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ends" sheetId="2" state="visible" r:id="rId2"/>
    <sheet name="Phase Analysis" sheetId="3" state="visible" r:id="rId3"/>
    <sheet name="Fault Event 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b val="1"/>
    </font>
    <font>
      <name val="Arial"/>
      <b val="1"/>
      <color rgb="00FFFFFF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2" borderId="0" applyAlignment="1" pivotButton="0" quotePrefix="0" xfId="0">
      <alignment horizontal="center"/>
    </xf>
    <xf numFmtId="0" fontId="5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Voltage Trend</a:t>
            </a:r>
          </a:p>
        </rich>
      </tx>
    </title>
    <plotArea>
      <lineChart>
        <grouping val="standard"/>
        <ser>
          <idx val="0"/>
          <order val="0"/>
          <tx>
            <strRef>
              <f>'Trends'!E1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'Trends'!$E$2:$E$3314</f>
            </numRef>
          </val>
        </ser>
        <ser>
          <idx val="1"/>
          <order val="1"/>
          <tx>
            <strRef>
              <f>'Trends'!F1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'Trends'!$F$2:$F$3314</f>
            </numRef>
          </val>
        </ser>
        <ser>
          <idx val="2"/>
          <order val="2"/>
          <tx>
            <strRef>
              <f>'Trends'!G1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'Trends'!$G$2:$G$3314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Time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Volts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Current Trend</a:t>
            </a:r>
          </a:p>
        </rich>
      </tx>
    </title>
    <plotArea>
      <lineChart>
        <grouping val="standard"/>
        <ser>
          <idx val="0"/>
          <order val="0"/>
          <tx>
            <strRef>
              <f>'Trends'!B1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'Trends'!$B$2:$B$3314</f>
            </numRef>
          </val>
        </ser>
        <ser>
          <idx val="1"/>
          <order val="1"/>
          <tx>
            <strRef>
              <f>'Trends'!C1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'Trends'!$C$2:$C$3314</f>
            </numRef>
          </val>
        </ser>
        <ser>
          <idx val="2"/>
          <order val="2"/>
          <tx>
            <strRef>
              <f>'Trends'!D1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'Trends'!$D$2:$D$3314</f>
            </numRef>
          </val>
        </ser>
        <ser>
          <idx val="3"/>
          <order val="3"/>
          <tx>
            <strRef>
              <f>'Trends'!N1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'Trends'!$N$2:$N$3314</f>
            </numRef>
          </val>
        </ser>
        <ser>
          <idx val="4"/>
          <order val="4"/>
          <tx>
            <strRef>
              <f>'Trends'!O1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'Trends'!$O$2:$O$3314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Time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Amps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Phase Imbalance Over Time</a:t>
            </a:r>
          </a:p>
        </rich>
      </tx>
    </title>
    <plotArea>
      <lineChart>
        <grouping val="standard"/>
        <ser>
          <idx val="0"/>
          <order val="0"/>
          <tx>
            <strRef>
              <f>'Phase Analysis'!B1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'Phase Analysis'!$B$2:$B$3314</f>
            </numRef>
          </val>
        </ser>
        <ser>
          <idx val="1"/>
          <order val="1"/>
          <tx>
            <strRef>
              <f>'Phase Analysis'!C1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'Phase Analysis'!$C$2:$C$3314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Time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Imbalance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24</col>
      <colOff>0</colOff>
      <row>1</row>
      <rowOff>0</rowOff>
    </from>
    <ext cx="648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24</col>
      <colOff>0</colOff>
      <row>19</row>
      <rowOff>0</rowOff>
    </from>
    <ext cx="648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720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7" customWidth="1" min="3" max="3"/>
    <col width="9" customWidth="1" min="4" max="4"/>
    <col width="6" customWidth="1" min="5" max="5"/>
  </cols>
  <sheetData>
    <row r="1">
      <c r="A1" s="1" t="inlineStr">
        <is>
          <t>PUMPGURU — Pump Protection Report</t>
        </is>
      </c>
    </row>
    <row r="2">
      <c r="A2" s="2" t="inlineStr">
        <is>
          <t>Period: Last 7 day(s)  (2026-08-20T17:37:45 to now)</t>
        </is>
      </c>
    </row>
    <row r="3">
      <c r="A3" s="2" t="inlineStr">
        <is>
          <t>Generated: 2026-08-27 17:37:45</t>
        </is>
      </c>
    </row>
    <row r="4"/>
    <row r="5">
      <c r="A5" s="3" t="inlineStr">
        <is>
          <t>Metric</t>
        </is>
      </c>
      <c r="B5" s="3" t="inlineStr">
        <is>
          <t>Value</t>
        </is>
      </c>
    </row>
    <row r="6">
      <c r="A6" s="2" t="inlineStr">
        <is>
          <t>Total data points logged</t>
        </is>
      </c>
      <c r="B6" s="2" t="n">
        <v>3313</v>
      </c>
    </row>
    <row r="7">
      <c r="A7" s="2" t="inlineStr">
        <is>
          <t>Snapshots with an active fault</t>
        </is>
      </c>
      <c r="B7" s="2" t="n">
        <v>505</v>
      </c>
    </row>
    <row r="8">
      <c r="A8" s="2" t="inlineStr">
        <is>
          <t>Estimated uptime (fault-free) %</t>
        </is>
      </c>
      <c r="B8" s="2" t="inlineStr">
        <is>
          <t>84.76%</t>
        </is>
      </c>
    </row>
    <row r="9">
      <c r="A9" s="2" t="inlineStr">
        <is>
          <t>Total fault events (ACTIVE transitions)</t>
        </is>
      </c>
      <c r="B9" s="2" t="n">
        <v>41</v>
      </c>
    </row>
    <row r="10"/>
    <row r="11"/>
    <row r="12">
      <c r="A12" s="4" t="inlineStr">
        <is>
          <t>Fault Frequency Breakdown</t>
        </is>
      </c>
    </row>
    <row r="13">
      <c r="A13" s="3" t="inlineStr">
        <is>
          <t>Fault Type</t>
        </is>
      </c>
      <c r="B13" s="3" t="inlineStr">
        <is>
          <t>Times Triggered</t>
        </is>
      </c>
    </row>
    <row r="14">
      <c r="A14" s="2" t="inlineStr">
        <is>
          <t>dry_run</t>
        </is>
      </c>
      <c r="B14" s="2" t="n">
        <v>20</v>
      </c>
    </row>
    <row r="15">
      <c r="A15" s="2" t="inlineStr">
        <is>
          <t>undervoltage</t>
        </is>
      </c>
      <c r="B15" s="2" t="n">
        <v>10</v>
      </c>
    </row>
    <row r="16">
      <c r="A16" s="2" t="inlineStr">
        <is>
          <t>overvoltage</t>
        </is>
      </c>
      <c r="B16" s="2" t="n">
        <v>4</v>
      </c>
    </row>
    <row r="17">
      <c r="A17" s="2" t="inlineStr">
        <is>
          <t>overload</t>
        </is>
      </c>
      <c r="B17" s="2" t="n">
        <v>3</v>
      </c>
    </row>
    <row r="18">
      <c r="A18" s="2" t="inlineStr">
        <is>
          <t>stall_pump</t>
        </is>
      </c>
      <c r="B18" s="2" t="n">
        <v>2</v>
      </c>
    </row>
    <row r="19">
      <c r="A19" s="2" t="inlineStr">
        <is>
          <t>phase_loss</t>
        </is>
      </c>
      <c r="B19" s="2" t="n">
        <v>2</v>
      </c>
    </row>
    <row r="20"/>
    <row r="21"/>
    <row r="22">
      <c r="A22" s="4" t="inlineStr">
        <is>
          <t>Measurement Analysis</t>
        </is>
      </c>
    </row>
    <row r="23">
      <c r="A23" s="3" t="inlineStr">
        <is>
          <t>Parameter</t>
        </is>
      </c>
      <c r="B23" s="3" t="inlineStr">
        <is>
          <t>Min</t>
        </is>
      </c>
      <c r="C23" s="3" t="inlineStr">
        <is>
          <t>Max</t>
        </is>
      </c>
      <c r="D23" s="3" t="inlineStr">
        <is>
          <t>Average</t>
        </is>
      </c>
      <c r="E23" s="3" t="inlineStr">
        <is>
          <t>Unit</t>
        </is>
      </c>
    </row>
    <row r="24">
      <c r="A24" s="2" t="inlineStr">
        <is>
          <t>Current B Phase</t>
        </is>
      </c>
      <c r="B24" s="2" t="n">
        <v>0</v>
      </c>
      <c r="C24" s="2" t="n">
        <v>49.9</v>
      </c>
      <c r="D24" s="2" t="n">
        <v>8.65</v>
      </c>
      <c r="E24" s="2" t="inlineStr">
        <is>
          <t>A</t>
        </is>
      </c>
    </row>
    <row r="25">
      <c r="A25" s="2" t="inlineStr">
        <is>
          <t>Current R Phase</t>
        </is>
      </c>
      <c r="B25" s="2" t="n">
        <v>0</v>
      </c>
      <c r="C25" s="2" t="n">
        <v>49.9</v>
      </c>
      <c r="D25" s="2" t="n">
        <v>9.380000000000001</v>
      </c>
      <c r="E25" s="2" t="inlineStr">
        <is>
          <t>A</t>
        </is>
      </c>
    </row>
    <row r="26">
      <c r="A26" s="2" t="inlineStr">
        <is>
          <t>Current Y Phase</t>
        </is>
      </c>
      <c r="B26" s="2" t="n">
        <v>0</v>
      </c>
      <c r="C26" s="2" t="n">
        <v>48</v>
      </c>
      <c r="D26" s="2" t="n">
        <v>6.35</v>
      </c>
      <c r="E26" s="2" t="inlineStr">
        <is>
          <t>A</t>
        </is>
      </c>
    </row>
    <row r="27">
      <c r="A27" s="2" t="inlineStr">
        <is>
          <t>Voltage B-R</t>
        </is>
      </c>
      <c r="B27" s="2" t="n">
        <v>0</v>
      </c>
      <c r="C27" s="2" t="n">
        <v>535</v>
      </c>
      <c r="D27" s="2" t="n">
        <v>290.53</v>
      </c>
      <c r="E27" s="2" t="inlineStr">
        <is>
          <t>V</t>
        </is>
      </c>
    </row>
    <row r="28">
      <c r="A28" s="2" t="inlineStr">
        <is>
          <t>Voltage R-Y</t>
        </is>
      </c>
      <c r="B28" s="2" t="n">
        <v>0</v>
      </c>
      <c r="C28" s="2" t="n">
        <v>533</v>
      </c>
      <c r="D28" s="2" t="n">
        <v>295.16</v>
      </c>
      <c r="E28" s="2" t="inlineStr">
        <is>
          <t>V</t>
        </is>
      </c>
    </row>
    <row r="29">
      <c r="A29" s="2" t="inlineStr">
        <is>
          <t>Voltage Y-B</t>
        </is>
      </c>
      <c r="B29" s="2" t="n">
        <v>0</v>
      </c>
      <c r="C29" s="2" t="n">
        <v>535</v>
      </c>
      <c r="D29" s="2" t="n">
        <v>280.39</v>
      </c>
      <c r="E29" s="2" t="inlineStr">
        <is>
          <t>V</t>
        </is>
      </c>
    </row>
    <row r="30">
      <c r="A30" s="2" t="inlineStr">
        <is>
          <t>Recent Run Minutes (Pump 1)</t>
        </is>
      </c>
      <c r="B30" s="2" t="n">
        <v>0</v>
      </c>
      <c r="C30" s="2" t="n">
        <v>99.67</v>
      </c>
      <c r="D30" s="2" t="n">
        <v>2.36</v>
      </c>
      <c r="E30" s="2" t="inlineStr">
        <is>
          <t>min</t>
        </is>
      </c>
    </row>
    <row r="31">
      <c r="A31" s="2" t="inlineStr">
        <is>
          <t>Recent Run Minutes (Pump 2)</t>
        </is>
      </c>
      <c r="B31" s="2" t="n">
        <v>0</v>
      </c>
      <c r="C31" s="2" t="n">
        <v>98.73</v>
      </c>
      <c r="D31" s="2" t="n">
        <v>8.91</v>
      </c>
      <c r="E31" s="2" t="inlineStr">
        <is>
          <t>min</t>
        </is>
      </c>
    </row>
    <row r="32">
      <c r="A32" s="2" t="inlineStr">
        <is>
          <t>Total Run Minutes (Pump 1)</t>
        </is>
      </c>
      <c r="B32" s="2" t="n">
        <v>0</v>
      </c>
      <c r="C32" s="2" t="n">
        <v>586.1</v>
      </c>
      <c r="D32" s="2" t="n">
        <v>15.61</v>
      </c>
      <c r="E32" s="2" t="inlineStr">
        <is>
          <t>min</t>
        </is>
      </c>
    </row>
    <row r="33">
      <c r="A33" s="2" t="inlineStr">
        <is>
          <t>Total Run Minutes (Pump 2)</t>
        </is>
      </c>
      <c r="B33" s="2" t="n">
        <v>0</v>
      </c>
      <c r="C33" s="2" t="n">
        <v>596.1</v>
      </c>
      <c r="D33" s="2" t="n">
        <v>65.95999999999999</v>
      </c>
      <c r="E33" s="2" t="inlineStr">
        <is>
          <t>min</t>
        </is>
      </c>
    </row>
    <row r="34">
      <c r="A34" s="2" t="inlineStr">
        <is>
          <t>Set ON Time</t>
        </is>
      </c>
      <c r="B34" s="2" t="n">
        <v>0</v>
      </c>
      <c r="C34" s="2" t="n">
        <v>89.64</v>
      </c>
      <c r="D34" s="2" t="n">
        <v>13.66</v>
      </c>
      <c r="E34" s="2" t="inlineStr">
        <is>
          <t>M</t>
        </is>
      </c>
    </row>
    <row r="35">
      <c r="A35" s="2" t="inlineStr">
        <is>
          <t>Set OFF Time</t>
        </is>
      </c>
      <c r="B35" s="2" t="n">
        <v>0</v>
      </c>
      <c r="C35" s="2" t="n">
        <v>94.70999999999999</v>
      </c>
      <c r="D35" s="2" t="n">
        <v>3.07</v>
      </c>
      <c r="E35" s="2" t="inlineStr">
        <is>
          <t>M</t>
        </is>
      </c>
    </row>
    <row r="36">
      <c r="A36" s="2" t="inlineStr">
        <is>
          <t>Set Current 1</t>
        </is>
      </c>
      <c r="B36" s="2" t="n">
        <v>4.6</v>
      </c>
      <c r="C36" s="2" t="n">
        <v>180</v>
      </c>
      <c r="D36" s="2" t="n">
        <v>20.79</v>
      </c>
      <c r="E36" s="2" t="inlineStr">
        <is>
          <t>A</t>
        </is>
      </c>
    </row>
    <row r="37">
      <c r="A37" s="2" t="inlineStr">
        <is>
          <t>Set Current 2</t>
        </is>
      </c>
      <c r="B37" s="2" t="n">
        <v>1.8</v>
      </c>
      <c r="C37" s="2" t="n">
        <v>180</v>
      </c>
      <c r="D37" s="2" t="n">
        <v>26.51</v>
      </c>
      <c r="E37" s="2" t="inlineStr">
        <is>
          <t>A</t>
        </is>
      </c>
    </row>
    <row r="38">
      <c r="A38" s="2" t="inlineStr">
        <is>
          <t>Set Dry-Run Current</t>
        </is>
      </c>
      <c r="B38" s="2" t="n">
        <v>0</v>
      </c>
      <c r="C38" s="2" t="n">
        <v>400</v>
      </c>
      <c r="D38" s="2" t="n">
        <v>49.13</v>
      </c>
      <c r="E38" s="2" t="inlineStr">
        <is>
          <t>%</t>
        </is>
      </c>
    </row>
    <row r="39">
      <c r="A39" s="2" t="inlineStr">
        <is>
          <t>Bottom Tank Low Sensor</t>
        </is>
      </c>
      <c r="B39" s="2" t="n">
        <v>0</v>
      </c>
      <c r="C39" s="2" t="n">
        <v>1</v>
      </c>
      <c r="D39" s="2" t="n">
        <v>0.93</v>
      </c>
      <c r="E39" s="2" t="inlineStr"/>
    </row>
    <row r="40">
      <c r="A40" s="2" t="inlineStr">
        <is>
          <t>Bottom Tank High Sensor</t>
        </is>
      </c>
      <c r="B40" s="2" t="n">
        <v>0</v>
      </c>
      <c r="C40" s="2" t="n">
        <v>250</v>
      </c>
      <c r="D40" s="2" t="n">
        <v>4.4</v>
      </c>
      <c r="E40" s="2" t="inlineStr"/>
    </row>
    <row r="41">
      <c r="A41" s="2" t="inlineStr">
        <is>
          <t>Top Tank Low Sensor</t>
        </is>
      </c>
      <c r="B41" s="2" t="n">
        <v>0</v>
      </c>
      <c r="C41" s="2" t="n">
        <v>184</v>
      </c>
      <c r="D41" s="2" t="n">
        <v>0.68</v>
      </c>
      <c r="E41" s="2" t="inlineStr"/>
    </row>
    <row r="42">
      <c r="A42" s="2" t="inlineStr">
        <is>
          <t>Top Tank High Sensor</t>
        </is>
      </c>
      <c r="B42" s="2" t="n">
        <v>0</v>
      </c>
      <c r="C42" s="2" t="n">
        <v>102</v>
      </c>
      <c r="D42" s="2" t="n">
        <v>1.45</v>
      </c>
      <c r="E42" s="2" t="inlineStr"/>
    </row>
    <row r="43">
      <c r="A43" s="2" t="inlineStr">
        <is>
          <t>Auto/Manual Mode</t>
        </is>
      </c>
      <c r="B43" s="2" t="n">
        <v>51</v>
      </c>
      <c r="C43" s="2" t="n">
        <v>102</v>
      </c>
      <c r="D43" s="2" t="n">
        <v>74.3</v>
      </c>
      <c r="E43" s="2" t="inlineStr"/>
    </row>
    <row r="44">
      <c r="A44" s="2" t="inlineStr">
        <is>
          <t>Pump Run/Stop Control</t>
        </is>
      </c>
      <c r="B44" s="2" t="n">
        <v>0</v>
      </c>
      <c r="C44" s="2" t="n">
        <v>1</v>
      </c>
      <c r="D44" s="2" t="n">
        <v>0.33</v>
      </c>
      <c r="E44" s="2" t="inlineStr"/>
    </row>
    <row r="45">
      <c r="A45" s="2" t="inlineStr">
        <is>
          <t>Pump Selection Mode</t>
        </is>
      </c>
      <c r="B45" s="2" t="n">
        <v>0</v>
      </c>
      <c r="C45" s="2" t="n">
        <v>1</v>
      </c>
      <c r="D45" s="2" t="n">
        <v>0.83</v>
      </c>
      <c r="E45" s="2" t="inlineStr"/>
    </row>
    <row r="46"/>
    <row r="47"/>
    <row r="48">
      <c r="A48" s="4" t="inlineStr">
        <is>
          <t>Phase Balance Analysis</t>
        </is>
      </c>
    </row>
    <row r="49">
      <c r="A49" s="2" t="inlineStr">
        <is>
          <t>Voltage Imbalance (avg, max-min / mean)</t>
        </is>
      </c>
      <c r="B49" s="2" t="inlineStr">
        <is>
          <t>5.12%</t>
        </is>
      </c>
    </row>
    <row r="50">
      <c r="A50" s="2" t="inlineStr">
        <is>
          <t>Current Imbalance (avg, max-min / mean)</t>
        </is>
      </c>
      <c r="B50" s="2" t="inlineStr">
        <is>
          <t>212.47%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314"/>
  <sheetViews>
    <sheetView workbookViewId="0">
      <selection activeCell="A1" sqref="A1"/>
    </sheetView>
  </sheetViews>
  <sheetFormatPr baseColWidth="8" defaultRowHeight="15"/>
  <cols>
    <col width="21" customWidth="1" min="1" max="1"/>
    <col width="17" customWidth="1" min="2" max="2"/>
    <col width="17" customWidth="1" min="3" max="3"/>
    <col width="17" customWidth="1" min="4" max="4"/>
    <col width="13" customWidth="1" min="5" max="5"/>
    <col width="13" customWidth="1" min="6" max="6"/>
    <col width="13" customWidth="1" min="7" max="7"/>
    <col width="29" customWidth="1" min="8" max="8"/>
    <col width="29" customWidth="1" min="9" max="9"/>
    <col width="28" customWidth="1" min="10" max="10"/>
    <col width="28" customWidth="1" min="11" max="11"/>
    <col width="13" customWidth="1" min="12" max="12"/>
    <col width="14" customWidth="1" min="13" max="13"/>
    <col width="15" customWidth="1" min="14" max="14"/>
    <col width="15" customWidth="1" min="15" max="15"/>
    <col width="21" customWidth="1" min="16" max="16"/>
    <col width="24" customWidth="1" min="17" max="17"/>
    <col width="25" customWidth="1" min="18" max="18"/>
    <col width="21" customWidth="1" min="19" max="19"/>
    <col width="22" customWidth="1" min="20" max="20"/>
    <col width="18" customWidth="1" min="21" max="21"/>
    <col width="23" customWidth="1" min="22" max="22"/>
    <col width="21" customWidth="1" min="23" max="23"/>
  </cols>
  <sheetData>
    <row r="1">
      <c r="A1" s="3" t="inlineStr">
        <is>
          <t>Timestamp</t>
        </is>
      </c>
      <c r="B1" s="3" t="inlineStr">
        <is>
          <t>Current B Phase</t>
        </is>
      </c>
      <c r="C1" s="3" t="inlineStr">
        <is>
          <t>Current R Phase</t>
        </is>
      </c>
      <c r="D1" s="3" t="inlineStr">
        <is>
          <t>Current Y Phase</t>
        </is>
      </c>
      <c r="E1" s="3" t="inlineStr">
        <is>
          <t>Voltage B-R</t>
        </is>
      </c>
      <c r="F1" s="3" t="inlineStr">
        <is>
          <t>Voltage R-Y</t>
        </is>
      </c>
      <c r="G1" s="3" t="inlineStr">
        <is>
          <t>Voltage Y-B</t>
        </is>
      </c>
      <c r="H1" s="3" t="inlineStr">
        <is>
          <t>Recent Run Minutes (Pump 1)</t>
        </is>
      </c>
      <c r="I1" s="3" t="inlineStr">
        <is>
          <t>Recent Run Minutes (Pump 2)</t>
        </is>
      </c>
      <c r="J1" s="3" t="inlineStr">
        <is>
          <t>Total Run Minutes (Pump 1)</t>
        </is>
      </c>
      <c r="K1" s="3" t="inlineStr">
        <is>
          <t>Total Run Minutes (Pump 2)</t>
        </is>
      </c>
      <c r="L1" s="3" t="inlineStr">
        <is>
          <t>Set ON Time</t>
        </is>
      </c>
      <c r="M1" s="3" t="inlineStr">
        <is>
          <t>Set OFF Time</t>
        </is>
      </c>
      <c r="N1" s="3" t="inlineStr">
        <is>
          <t>Set Current 1</t>
        </is>
      </c>
      <c r="O1" s="3" t="inlineStr">
        <is>
          <t>Set Current 2</t>
        </is>
      </c>
      <c r="P1" s="3" t="inlineStr">
        <is>
          <t>Set Dry-Run Current</t>
        </is>
      </c>
      <c r="Q1" s="3" t="inlineStr">
        <is>
          <t>Bottom Tank Low Sensor</t>
        </is>
      </c>
      <c r="R1" s="3" t="inlineStr">
        <is>
          <t>Bottom Tank High Sensor</t>
        </is>
      </c>
      <c r="S1" s="3" t="inlineStr">
        <is>
          <t>Top Tank Low Sensor</t>
        </is>
      </c>
      <c r="T1" s="3" t="inlineStr">
        <is>
          <t>Top Tank High Sensor</t>
        </is>
      </c>
      <c r="U1" s="3" t="inlineStr">
        <is>
          <t>Auto/Manual Mode</t>
        </is>
      </c>
      <c r="V1" s="3" t="inlineStr">
        <is>
          <t>Pump Run/Stop Control</t>
        </is>
      </c>
      <c r="W1" s="3" t="inlineStr">
        <is>
          <t>Pump Selection Mode</t>
        </is>
      </c>
    </row>
    <row r="2">
      <c r="A2" t="inlineStr">
        <is>
          <t>2026-08-25T14:24:47</t>
        </is>
      </c>
      <c r="B2" t="n">
        <v>34</v>
      </c>
      <c r="C2" t="n">
        <v>27</v>
      </c>
      <c r="G2" t="n">
        <v>44</v>
      </c>
    </row>
    <row r="3">
      <c r="A3" t="inlineStr">
        <is>
          <t>2026-08-25T14:24:52</t>
        </is>
      </c>
      <c r="B3" t="n">
        <v>34</v>
      </c>
      <c r="C3" t="n">
        <v>27.2</v>
      </c>
      <c r="G3" t="n">
        <v>44</v>
      </c>
    </row>
    <row r="4">
      <c r="A4" t="inlineStr">
        <is>
          <t>2026-08-25T14:24:58</t>
        </is>
      </c>
      <c r="B4" t="n">
        <v>34</v>
      </c>
      <c r="C4" t="n">
        <v>26.9</v>
      </c>
      <c r="G4" t="n">
        <v>44</v>
      </c>
    </row>
    <row r="5">
      <c r="A5" t="inlineStr">
        <is>
          <t>2026-08-25T14:25:04</t>
        </is>
      </c>
      <c r="B5" t="n">
        <v>34</v>
      </c>
      <c r="C5" t="n">
        <v>26.8</v>
      </c>
      <c r="G5" t="n">
        <v>44</v>
      </c>
    </row>
    <row r="6">
      <c r="A6" t="inlineStr">
        <is>
          <t>2026-08-25T14:25:10</t>
        </is>
      </c>
      <c r="B6" t="n">
        <v>34</v>
      </c>
      <c r="C6" t="n">
        <v>26.8</v>
      </c>
      <c r="G6" t="n">
        <v>44</v>
      </c>
    </row>
    <row r="7">
      <c r="A7" t="inlineStr">
        <is>
          <t>2026-08-25T14:25:15</t>
        </is>
      </c>
      <c r="B7" t="n">
        <v>34</v>
      </c>
      <c r="C7" t="n">
        <v>27.5</v>
      </c>
      <c r="G7" t="n">
        <v>44</v>
      </c>
    </row>
    <row r="8">
      <c r="A8" t="inlineStr">
        <is>
          <t>2026-08-25T14:25:20</t>
        </is>
      </c>
      <c r="B8" t="n">
        <v>34</v>
      </c>
      <c r="C8" t="n">
        <v>13.2</v>
      </c>
      <c r="G8" t="n">
        <v>44</v>
      </c>
    </row>
    <row r="9">
      <c r="A9" t="inlineStr">
        <is>
          <t>2026-08-25T14:25:26</t>
        </is>
      </c>
      <c r="B9" t="n">
        <v>34</v>
      </c>
      <c r="C9" t="n">
        <v>6.7</v>
      </c>
      <c r="G9" t="n">
        <v>44</v>
      </c>
    </row>
    <row r="10">
      <c r="A10" t="inlineStr">
        <is>
          <t>2026-08-25T14:25:31</t>
        </is>
      </c>
      <c r="B10" t="n">
        <v>34</v>
      </c>
      <c r="C10" t="n">
        <v>6.7</v>
      </c>
      <c r="G10" t="n">
        <v>44</v>
      </c>
    </row>
    <row r="11">
      <c r="A11" t="inlineStr">
        <is>
          <t>2026-08-25T14:25:36</t>
        </is>
      </c>
      <c r="B11" t="n">
        <v>34</v>
      </c>
      <c r="C11" t="n">
        <v>6.7</v>
      </c>
      <c r="G11" t="n">
        <v>44</v>
      </c>
    </row>
    <row r="12">
      <c r="A12" t="inlineStr">
        <is>
          <t>2026-08-25T14:25:42</t>
        </is>
      </c>
      <c r="B12" t="n">
        <v>34</v>
      </c>
      <c r="C12" t="n">
        <v>6.7</v>
      </c>
      <c r="G12" t="n">
        <v>44</v>
      </c>
    </row>
    <row r="13">
      <c r="A13" t="inlineStr">
        <is>
          <t>2026-08-25T14:25:47</t>
        </is>
      </c>
      <c r="B13" t="n">
        <v>34</v>
      </c>
      <c r="C13" t="n">
        <v>6.7</v>
      </c>
      <c r="G13" t="n">
        <v>44</v>
      </c>
    </row>
    <row r="14">
      <c r="A14" t="inlineStr">
        <is>
          <t>2026-08-25T14:25:53</t>
        </is>
      </c>
      <c r="B14" t="n">
        <v>34</v>
      </c>
      <c r="C14" t="n">
        <v>6.7</v>
      </c>
      <c r="G14" t="n">
        <v>44</v>
      </c>
    </row>
    <row r="15">
      <c r="A15" t="inlineStr">
        <is>
          <t>2026-08-25T14:25:59</t>
        </is>
      </c>
      <c r="B15" t="n">
        <v>34</v>
      </c>
      <c r="C15" t="n">
        <v>6.8</v>
      </c>
      <c r="G15" t="n">
        <v>43.8</v>
      </c>
    </row>
    <row r="16">
      <c r="A16" t="inlineStr">
        <is>
          <t>2026-08-25T14:26:04</t>
        </is>
      </c>
      <c r="B16" t="n">
        <v>34</v>
      </c>
      <c r="C16" t="n">
        <v>6.7</v>
      </c>
      <c r="G16" t="n">
        <v>43.7</v>
      </c>
    </row>
    <row r="17">
      <c r="A17" t="inlineStr">
        <is>
          <t>2026-08-25T14:26:10</t>
        </is>
      </c>
      <c r="B17" t="n">
        <v>34</v>
      </c>
      <c r="C17" t="n">
        <v>6.7</v>
      </c>
      <c r="G17" t="n">
        <v>43.7</v>
      </c>
    </row>
    <row r="18">
      <c r="A18" t="inlineStr">
        <is>
          <t>2026-08-25T14:26:15</t>
        </is>
      </c>
      <c r="B18" t="n">
        <v>34</v>
      </c>
      <c r="C18" t="n">
        <v>6.7</v>
      </c>
      <c r="G18" t="n">
        <v>43.7</v>
      </c>
    </row>
    <row r="19">
      <c r="A19" t="inlineStr">
        <is>
          <t>2026-08-25T14:26:21</t>
        </is>
      </c>
      <c r="B19" t="n">
        <v>34</v>
      </c>
      <c r="C19" t="n">
        <v>6.7</v>
      </c>
      <c r="G19" t="n">
        <v>43.7</v>
      </c>
    </row>
    <row r="20">
      <c r="A20" t="inlineStr">
        <is>
          <t>2026-08-25T14:26:26</t>
        </is>
      </c>
      <c r="B20" t="n">
        <v>34</v>
      </c>
      <c r="C20" t="n">
        <v>6.7</v>
      </c>
      <c r="G20" t="n">
        <v>43.7</v>
      </c>
    </row>
    <row r="21">
      <c r="A21" t="inlineStr">
        <is>
          <t>2026-08-25T14:26:31</t>
        </is>
      </c>
      <c r="B21" t="n">
        <v>34</v>
      </c>
      <c r="C21" t="n">
        <v>6.8</v>
      </c>
      <c r="G21" t="n">
        <v>43.9</v>
      </c>
    </row>
    <row r="22">
      <c r="A22" t="inlineStr">
        <is>
          <t>2026-08-25T14:26:37</t>
        </is>
      </c>
      <c r="B22" t="n">
        <v>34</v>
      </c>
      <c r="C22" t="n">
        <v>6.8</v>
      </c>
      <c r="G22" t="n">
        <v>44</v>
      </c>
    </row>
    <row r="23">
      <c r="A23" t="inlineStr">
        <is>
          <t>2026-08-25T14:26:42</t>
        </is>
      </c>
      <c r="B23" t="n">
        <v>34</v>
      </c>
      <c r="C23" t="n">
        <v>6.8</v>
      </c>
      <c r="G23" t="n">
        <v>44</v>
      </c>
    </row>
    <row r="24">
      <c r="A24" t="inlineStr">
        <is>
          <t>2026-08-25T14:26:47</t>
        </is>
      </c>
      <c r="B24" t="n">
        <v>34</v>
      </c>
      <c r="C24" t="n">
        <v>6.8</v>
      </c>
      <c r="G24" t="n">
        <v>44</v>
      </c>
    </row>
    <row r="25">
      <c r="A25" t="inlineStr">
        <is>
          <t>2026-08-25T14:26:54</t>
        </is>
      </c>
      <c r="B25" t="n">
        <v>34</v>
      </c>
      <c r="C25" t="n">
        <v>6.8</v>
      </c>
      <c r="G25" t="n">
        <v>44</v>
      </c>
    </row>
    <row r="26">
      <c r="A26" t="inlineStr">
        <is>
          <t>2026-08-25T14:26:59</t>
        </is>
      </c>
      <c r="B26" t="n">
        <v>34</v>
      </c>
      <c r="C26" t="n">
        <v>6.8</v>
      </c>
      <c r="G26" t="n">
        <v>44</v>
      </c>
    </row>
    <row r="27">
      <c r="A27" t="inlineStr">
        <is>
          <t>2026-08-25T14:27:05</t>
        </is>
      </c>
      <c r="B27" t="n">
        <v>34</v>
      </c>
      <c r="C27" t="n">
        <v>6.8</v>
      </c>
      <c r="G27" t="n">
        <v>44</v>
      </c>
    </row>
    <row r="28">
      <c r="A28" t="inlineStr">
        <is>
          <t>2026-08-25T14:27:10</t>
        </is>
      </c>
      <c r="B28" t="n">
        <v>34</v>
      </c>
      <c r="C28" t="n">
        <v>6.8</v>
      </c>
      <c r="G28" t="n">
        <v>44</v>
      </c>
    </row>
    <row r="29">
      <c r="A29" t="inlineStr">
        <is>
          <t>2026-08-25T14:27:15</t>
        </is>
      </c>
      <c r="B29" t="n">
        <v>34</v>
      </c>
      <c r="C29" t="n">
        <v>6.8</v>
      </c>
      <c r="G29" t="n">
        <v>44</v>
      </c>
    </row>
    <row r="30">
      <c r="A30" t="inlineStr">
        <is>
          <t>2026-08-25T14:27:21</t>
        </is>
      </c>
      <c r="B30" t="n">
        <v>34</v>
      </c>
      <c r="C30" t="n">
        <v>6.8</v>
      </c>
      <c r="G30" t="n">
        <v>44</v>
      </c>
    </row>
    <row r="31">
      <c r="A31" t="inlineStr">
        <is>
          <t>2026-08-25T14:27:26</t>
        </is>
      </c>
      <c r="B31" t="n">
        <v>34</v>
      </c>
      <c r="C31" t="n">
        <v>6.8</v>
      </c>
      <c r="G31" t="n">
        <v>44</v>
      </c>
    </row>
    <row r="32">
      <c r="A32" t="inlineStr">
        <is>
          <t>2026-08-25T14:27:32</t>
        </is>
      </c>
      <c r="B32" t="n">
        <v>34</v>
      </c>
      <c r="C32" t="n">
        <v>6.8</v>
      </c>
      <c r="G32" t="n">
        <v>43.9</v>
      </c>
    </row>
    <row r="33">
      <c r="A33" t="inlineStr">
        <is>
          <t>2026-08-25T14:27:37</t>
        </is>
      </c>
      <c r="B33" t="n">
        <v>34</v>
      </c>
      <c r="C33" t="n">
        <v>6.8</v>
      </c>
      <c r="G33" t="n">
        <v>44.1</v>
      </c>
    </row>
    <row r="34">
      <c r="A34" t="inlineStr">
        <is>
          <t>2026-08-25T14:27:42</t>
        </is>
      </c>
      <c r="B34" t="n">
        <v>34</v>
      </c>
      <c r="C34" t="n">
        <v>6.9</v>
      </c>
      <c r="G34" t="n">
        <v>44.1</v>
      </c>
    </row>
    <row r="35">
      <c r="A35" t="inlineStr">
        <is>
          <t>2026-08-25T14:27:49</t>
        </is>
      </c>
    </row>
    <row r="36">
      <c r="A36" t="inlineStr">
        <is>
          <t>2026-08-25T14:27:54</t>
        </is>
      </c>
    </row>
    <row r="37">
      <c r="A37" t="inlineStr">
        <is>
          <t>2026-08-25T14:27:59</t>
        </is>
      </c>
    </row>
    <row r="38">
      <c r="A38" t="inlineStr">
        <is>
          <t>2026-08-25T14:28:04</t>
        </is>
      </c>
    </row>
    <row r="39">
      <c r="A39" t="inlineStr">
        <is>
          <t>2026-08-25T14:28:09</t>
        </is>
      </c>
    </row>
    <row r="40">
      <c r="A40" t="inlineStr">
        <is>
          <t>2026-08-25T14:28:14</t>
        </is>
      </c>
    </row>
    <row r="41">
      <c r="A41" t="inlineStr">
        <is>
          <t>2026-08-25T14:28:19</t>
        </is>
      </c>
    </row>
    <row r="42">
      <c r="A42" t="inlineStr">
        <is>
          <t>2026-08-25T14:28:24</t>
        </is>
      </c>
    </row>
    <row r="43">
      <c r="A43" t="inlineStr">
        <is>
          <t>2026-08-25T14:28:29</t>
        </is>
      </c>
    </row>
    <row r="44">
      <c r="A44" t="inlineStr">
        <is>
          <t>2026-08-25T14:28:34</t>
        </is>
      </c>
    </row>
    <row r="45">
      <c r="A45" t="inlineStr">
        <is>
          <t>2026-08-25T14:28:39</t>
        </is>
      </c>
    </row>
    <row r="46">
      <c r="A46" t="inlineStr">
        <is>
          <t>2026-08-25T14:28:44</t>
        </is>
      </c>
    </row>
    <row r="47">
      <c r="A47" t="inlineStr">
        <is>
          <t>2026-08-25T14:28:49</t>
        </is>
      </c>
    </row>
    <row r="48">
      <c r="A48" t="inlineStr">
        <is>
          <t>2026-08-25T14:28:54</t>
        </is>
      </c>
    </row>
    <row r="49">
      <c r="A49" t="inlineStr">
        <is>
          <t>2026-08-25T14:28:59</t>
        </is>
      </c>
    </row>
    <row r="50">
      <c r="A50" t="inlineStr">
        <is>
          <t>2026-08-25T14:29:04</t>
        </is>
      </c>
    </row>
    <row r="51">
      <c r="A51" t="inlineStr">
        <is>
          <t>2026-08-25T14:29:09</t>
        </is>
      </c>
    </row>
    <row r="52">
      <c r="A52" t="inlineStr">
        <is>
          <t>2026-08-25T14:29:14</t>
        </is>
      </c>
    </row>
    <row r="53">
      <c r="A53" t="inlineStr">
        <is>
          <t>2026-08-25T14:29:19</t>
        </is>
      </c>
    </row>
    <row r="54">
      <c r="A54" t="inlineStr">
        <is>
          <t>2026-08-25T14:29:24</t>
        </is>
      </c>
    </row>
    <row r="55">
      <c r="A55" t="inlineStr">
        <is>
          <t>2026-08-25T14:29:29</t>
        </is>
      </c>
    </row>
    <row r="56">
      <c r="A56" t="inlineStr">
        <is>
          <t>2026-08-25T14:29:34</t>
        </is>
      </c>
    </row>
    <row r="57">
      <c r="A57" t="inlineStr">
        <is>
          <t>2026-08-25T14:29:39</t>
        </is>
      </c>
    </row>
    <row r="58">
      <c r="A58" t="inlineStr">
        <is>
          <t>2026-08-25T14:29:44</t>
        </is>
      </c>
    </row>
    <row r="59">
      <c r="A59" t="inlineStr">
        <is>
          <t>2026-08-25T14:29:49</t>
        </is>
      </c>
    </row>
    <row r="60">
      <c r="A60" t="inlineStr">
        <is>
          <t>2026-08-25T14:29:54</t>
        </is>
      </c>
    </row>
    <row r="61">
      <c r="A61" t="inlineStr">
        <is>
          <t>2026-08-25T14:29:59</t>
        </is>
      </c>
    </row>
    <row r="62">
      <c r="A62" t="inlineStr">
        <is>
          <t>2026-08-25T14:30:04</t>
        </is>
      </c>
    </row>
    <row r="63">
      <c r="A63" t="inlineStr">
        <is>
          <t>2026-08-25T14:30:09</t>
        </is>
      </c>
    </row>
    <row r="64">
      <c r="A64" t="inlineStr">
        <is>
          <t>2026-08-25T14:30:14</t>
        </is>
      </c>
    </row>
    <row r="65">
      <c r="A65" t="inlineStr">
        <is>
          <t>2026-08-25T14:30:19</t>
        </is>
      </c>
    </row>
    <row r="66">
      <c r="A66" t="inlineStr">
        <is>
          <t>2026-08-25T14:30:24</t>
        </is>
      </c>
    </row>
    <row r="67">
      <c r="A67" t="inlineStr">
        <is>
          <t>2026-08-25T14:30:29</t>
        </is>
      </c>
    </row>
    <row r="68">
      <c r="A68" t="inlineStr">
        <is>
          <t>2026-08-25T14:30:34</t>
        </is>
      </c>
    </row>
    <row r="69">
      <c r="A69" t="inlineStr">
        <is>
          <t>2026-08-25T14:30:39</t>
        </is>
      </c>
    </row>
    <row r="70">
      <c r="A70" t="inlineStr">
        <is>
          <t>2026-08-25T14:30:44</t>
        </is>
      </c>
    </row>
    <row r="71">
      <c r="A71" t="inlineStr">
        <is>
          <t>2026-08-25T14:30:49</t>
        </is>
      </c>
    </row>
    <row r="72">
      <c r="A72" t="inlineStr">
        <is>
          <t>2026-08-25T14:30:54</t>
        </is>
      </c>
    </row>
    <row r="73">
      <c r="A73" t="inlineStr">
        <is>
          <t>2026-08-25T14:30:59</t>
        </is>
      </c>
    </row>
    <row r="74">
      <c r="A74" t="inlineStr">
        <is>
          <t>2026-08-25T14:31:04</t>
        </is>
      </c>
    </row>
    <row r="75">
      <c r="A75" t="inlineStr">
        <is>
          <t>2026-08-25T14:31:10</t>
        </is>
      </c>
    </row>
    <row r="76">
      <c r="A76" t="inlineStr">
        <is>
          <t>2026-08-25T14:32:29</t>
        </is>
      </c>
    </row>
    <row r="77">
      <c r="A77" t="inlineStr">
        <is>
          <t>2026-08-25T14:32:35</t>
        </is>
      </c>
    </row>
    <row r="78">
      <c r="A78" t="inlineStr">
        <is>
          <t>2026-08-25T14:32:40</t>
        </is>
      </c>
    </row>
    <row r="79">
      <c r="A79" t="inlineStr">
        <is>
          <t>2026-08-25T14:32:45</t>
        </is>
      </c>
    </row>
    <row r="80">
      <c r="A80" t="inlineStr">
        <is>
          <t>2026-08-25T14:32:50</t>
        </is>
      </c>
    </row>
    <row r="81">
      <c r="A81" t="inlineStr">
        <is>
          <t>2026-08-25T14:32:55</t>
        </is>
      </c>
    </row>
    <row r="82">
      <c r="A82" t="inlineStr">
        <is>
          <t>2026-08-25T14:33:00</t>
        </is>
      </c>
    </row>
    <row r="83">
      <c r="A83" t="inlineStr">
        <is>
          <t>2026-08-25T14:33:05</t>
        </is>
      </c>
    </row>
    <row r="84">
      <c r="A84" t="inlineStr">
        <is>
          <t>2026-08-25T14:33:10</t>
        </is>
      </c>
    </row>
    <row r="85">
      <c r="A85" t="inlineStr">
        <is>
          <t>2026-08-25T14:33:15</t>
        </is>
      </c>
    </row>
    <row r="86">
      <c r="A86" t="inlineStr">
        <is>
          <t>2026-08-25T14:33:20</t>
        </is>
      </c>
    </row>
    <row r="87">
      <c r="A87" t="inlineStr">
        <is>
          <t>2026-08-25T14:33:25</t>
        </is>
      </c>
    </row>
    <row r="88">
      <c r="A88" t="inlineStr">
        <is>
          <t>2026-08-25T14:33:30</t>
        </is>
      </c>
    </row>
    <row r="89">
      <c r="A89" t="inlineStr">
        <is>
          <t>2026-08-25T14:33:35</t>
        </is>
      </c>
    </row>
    <row r="90">
      <c r="A90" t="inlineStr">
        <is>
          <t>2026-08-25T14:33:40</t>
        </is>
      </c>
    </row>
    <row r="91">
      <c r="A91" t="inlineStr">
        <is>
          <t>2026-08-25T14:33:45</t>
        </is>
      </c>
    </row>
    <row r="92">
      <c r="A92" t="inlineStr">
        <is>
          <t>2026-08-25T14:33:50</t>
        </is>
      </c>
    </row>
    <row r="93">
      <c r="A93" t="inlineStr">
        <is>
          <t>2026-08-25T14:33:55</t>
        </is>
      </c>
    </row>
    <row r="94">
      <c r="A94" t="inlineStr">
        <is>
          <t>2026-08-25T14:34:00</t>
        </is>
      </c>
    </row>
    <row r="95">
      <c r="A95" t="inlineStr">
        <is>
          <t>2026-08-25T14:34:05</t>
        </is>
      </c>
    </row>
    <row r="96">
      <c r="A96" t="inlineStr">
        <is>
          <t>2026-08-25T14:34:10</t>
        </is>
      </c>
    </row>
    <row r="97">
      <c r="A97" t="inlineStr">
        <is>
          <t>2026-08-25T14:34:15</t>
        </is>
      </c>
    </row>
    <row r="98">
      <c r="A98" t="inlineStr">
        <is>
          <t>2026-08-25T14:34:20</t>
        </is>
      </c>
    </row>
    <row r="99">
      <c r="A99" t="inlineStr">
        <is>
          <t>2026-08-25T14:34:25</t>
        </is>
      </c>
    </row>
    <row r="100">
      <c r="A100" t="inlineStr">
        <is>
          <t>2026-08-25T14:34:30</t>
        </is>
      </c>
    </row>
    <row r="101">
      <c r="A101" t="inlineStr">
        <is>
          <t>2026-08-25T14:34:35</t>
        </is>
      </c>
    </row>
    <row r="102">
      <c r="A102" t="inlineStr">
        <is>
          <t>2026-08-25T14:34:40</t>
        </is>
      </c>
    </row>
    <row r="103">
      <c r="A103" t="inlineStr">
        <is>
          <t>2026-08-25T14:34:45</t>
        </is>
      </c>
    </row>
    <row r="104">
      <c r="A104" t="inlineStr">
        <is>
          <t>2026-08-25T14:34:50</t>
        </is>
      </c>
    </row>
    <row r="105">
      <c r="A105" t="inlineStr">
        <is>
          <t>2026-08-25T14:34:55</t>
        </is>
      </c>
    </row>
    <row r="106">
      <c r="A106" t="inlineStr">
        <is>
          <t>2026-08-25T14:35:00</t>
        </is>
      </c>
    </row>
    <row r="107">
      <c r="A107" t="inlineStr">
        <is>
          <t>2026-08-25T14:35:05</t>
        </is>
      </c>
    </row>
    <row r="108">
      <c r="A108" t="inlineStr">
        <is>
          <t>2026-08-25T15:13:30</t>
        </is>
      </c>
      <c r="B108" t="n">
        <v>34</v>
      </c>
      <c r="C108" t="n">
        <v>0</v>
      </c>
      <c r="G108" t="n">
        <v>0</v>
      </c>
    </row>
    <row r="109">
      <c r="A109" t="inlineStr">
        <is>
          <t>2026-08-25T15:13:35</t>
        </is>
      </c>
      <c r="B109" t="n">
        <v>34</v>
      </c>
      <c r="C109" t="n">
        <v>0</v>
      </c>
      <c r="G109" t="n">
        <v>0</v>
      </c>
    </row>
    <row r="110">
      <c r="A110" t="inlineStr">
        <is>
          <t>2026-08-25T15:13:41</t>
        </is>
      </c>
      <c r="B110" t="n">
        <v>34</v>
      </c>
      <c r="C110" t="n">
        <v>0</v>
      </c>
      <c r="G110" t="n">
        <v>0</v>
      </c>
    </row>
    <row r="111">
      <c r="A111" t="inlineStr">
        <is>
          <t>2026-08-25T15:13:46</t>
        </is>
      </c>
      <c r="B111" t="n">
        <v>34</v>
      </c>
      <c r="C111" t="n">
        <v>0</v>
      </c>
      <c r="G111" t="n">
        <v>0</v>
      </c>
    </row>
    <row r="112">
      <c r="A112" t="inlineStr">
        <is>
          <t>2026-08-25T15:13:52</t>
        </is>
      </c>
      <c r="B112" t="n">
        <v>34</v>
      </c>
      <c r="C112" t="n">
        <v>0</v>
      </c>
      <c r="G112" t="n">
        <v>0</v>
      </c>
    </row>
    <row r="113">
      <c r="A113" t="inlineStr">
        <is>
          <t>2026-08-25T15:13:59</t>
        </is>
      </c>
      <c r="B113" t="n">
        <v>34</v>
      </c>
      <c r="C113" t="n">
        <v>0</v>
      </c>
      <c r="G113" t="n">
        <v>0</v>
      </c>
    </row>
    <row r="114">
      <c r="A114" t="inlineStr">
        <is>
          <t>2026-08-25T15:14:04</t>
        </is>
      </c>
      <c r="B114" t="n">
        <v>34</v>
      </c>
      <c r="C114" t="n">
        <v>0</v>
      </c>
      <c r="G114" t="n">
        <v>0</v>
      </c>
    </row>
    <row r="115">
      <c r="A115" t="inlineStr">
        <is>
          <t>2026-08-25T15:14:11</t>
        </is>
      </c>
      <c r="B115" t="n">
        <v>34</v>
      </c>
      <c r="C115" t="n">
        <v>0</v>
      </c>
      <c r="G115" t="n">
        <v>0</v>
      </c>
    </row>
    <row r="116">
      <c r="A116" t="inlineStr">
        <is>
          <t>2026-08-25T15:15:00</t>
        </is>
      </c>
      <c r="B116" t="n">
        <v>34</v>
      </c>
      <c r="C116" t="n">
        <v>0</v>
      </c>
      <c r="G116" t="n">
        <v>0</v>
      </c>
    </row>
    <row r="117">
      <c r="A117" t="inlineStr">
        <is>
          <t>2026-08-25T15:15:05</t>
        </is>
      </c>
      <c r="B117" t="n">
        <v>34</v>
      </c>
      <c r="C117" t="n">
        <v>0</v>
      </c>
      <c r="G117" t="n">
        <v>0</v>
      </c>
    </row>
    <row r="118">
      <c r="A118" t="inlineStr">
        <is>
          <t>2026-08-25T15:15:12</t>
        </is>
      </c>
      <c r="B118" t="n">
        <v>34</v>
      </c>
      <c r="C118" t="n">
        <v>0</v>
      </c>
      <c r="G118" t="n">
        <v>0</v>
      </c>
    </row>
    <row r="119">
      <c r="A119" t="inlineStr">
        <is>
          <t>2026-08-25T15:15:18</t>
        </is>
      </c>
      <c r="B119" t="n">
        <v>34</v>
      </c>
      <c r="C119" t="n">
        <v>0</v>
      </c>
      <c r="G119" t="n">
        <v>0</v>
      </c>
    </row>
    <row r="120">
      <c r="A120" t="inlineStr">
        <is>
          <t>2026-08-25T15:15:24</t>
        </is>
      </c>
      <c r="B120" t="n">
        <v>34</v>
      </c>
      <c r="C120" t="n">
        <v>0</v>
      </c>
      <c r="G120" t="n">
        <v>0</v>
      </c>
    </row>
    <row r="121">
      <c r="A121" t="inlineStr">
        <is>
          <t>2026-08-25T15:15:30</t>
        </is>
      </c>
      <c r="B121" t="n">
        <v>34</v>
      </c>
      <c r="C121" t="n">
        <v>0</v>
      </c>
      <c r="G121" t="n">
        <v>0</v>
      </c>
    </row>
    <row r="122">
      <c r="A122" t="inlineStr">
        <is>
          <t>2026-08-25T15:15:35</t>
        </is>
      </c>
      <c r="B122" t="n">
        <v>34</v>
      </c>
      <c r="C122" t="n">
        <v>0</v>
      </c>
      <c r="G122" t="n">
        <v>0</v>
      </c>
    </row>
    <row r="123">
      <c r="A123" t="inlineStr">
        <is>
          <t>2026-08-25T15:15:41</t>
        </is>
      </c>
      <c r="B123" t="n">
        <v>34</v>
      </c>
      <c r="C123" t="n">
        <v>0</v>
      </c>
      <c r="G123" t="n">
        <v>0</v>
      </c>
    </row>
    <row r="124">
      <c r="A124" t="inlineStr">
        <is>
          <t>2026-08-25T15:15:47</t>
        </is>
      </c>
      <c r="B124" t="n">
        <v>34</v>
      </c>
      <c r="C124" t="n">
        <v>0</v>
      </c>
      <c r="G124" t="n">
        <v>0</v>
      </c>
    </row>
    <row r="125">
      <c r="A125" t="inlineStr">
        <is>
          <t>2026-08-25T15:15:53</t>
        </is>
      </c>
      <c r="B125" t="n">
        <v>34</v>
      </c>
      <c r="C125" t="n">
        <v>0</v>
      </c>
      <c r="G125" t="n">
        <v>0</v>
      </c>
    </row>
    <row r="126">
      <c r="A126" t="inlineStr">
        <is>
          <t>2026-08-25T15:15:59</t>
        </is>
      </c>
      <c r="B126" t="n">
        <v>34</v>
      </c>
      <c r="C126" t="n">
        <v>0</v>
      </c>
      <c r="G126" t="n">
        <v>0</v>
      </c>
    </row>
    <row r="127">
      <c r="A127" t="inlineStr">
        <is>
          <t>2026-08-25T15:16:06</t>
        </is>
      </c>
      <c r="B127" t="n">
        <v>34</v>
      </c>
      <c r="C127" t="n">
        <v>0</v>
      </c>
      <c r="G127" t="n">
        <v>0</v>
      </c>
    </row>
    <row r="128">
      <c r="A128" t="inlineStr">
        <is>
          <t>2026-08-25T15:16:11</t>
        </is>
      </c>
      <c r="B128" t="n">
        <v>34</v>
      </c>
      <c r="C128" t="n">
        <v>0</v>
      </c>
      <c r="D128" t="n">
        <v>0</v>
      </c>
      <c r="G128" t="n">
        <v>0</v>
      </c>
    </row>
    <row r="129">
      <c r="A129" t="inlineStr">
        <is>
          <t>2026-08-25T15:16:18</t>
        </is>
      </c>
      <c r="B129" t="n">
        <v>34</v>
      </c>
      <c r="C129" t="n">
        <v>0</v>
      </c>
      <c r="G129" t="n">
        <v>0</v>
      </c>
    </row>
    <row r="130">
      <c r="A130" t="inlineStr">
        <is>
          <t>2026-08-25T15:16:23</t>
        </is>
      </c>
      <c r="B130" t="n">
        <v>34</v>
      </c>
      <c r="C130" t="n">
        <v>0</v>
      </c>
      <c r="G130" t="n">
        <v>0</v>
      </c>
    </row>
    <row r="131">
      <c r="A131" t="inlineStr">
        <is>
          <t>2026-08-25T15:16:29</t>
        </is>
      </c>
      <c r="B131" t="n">
        <v>34</v>
      </c>
      <c r="C131" t="n">
        <v>0</v>
      </c>
      <c r="G131" t="n">
        <v>0</v>
      </c>
    </row>
    <row r="132">
      <c r="A132" t="inlineStr">
        <is>
          <t>2026-08-25T15:16:35</t>
        </is>
      </c>
      <c r="B132" t="n">
        <v>34</v>
      </c>
      <c r="C132" t="n">
        <v>0</v>
      </c>
      <c r="G132" t="n">
        <v>0</v>
      </c>
    </row>
    <row r="133">
      <c r="A133" t="inlineStr">
        <is>
          <t>2026-08-25T15:16:40</t>
        </is>
      </c>
      <c r="B133" t="n">
        <v>34</v>
      </c>
      <c r="C133" t="n">
        <v>0</v>
      </c>
      <c r="G133" t="n">
        <v>0</v>
      </c>
    </row>
    <row r="134">
      <c r="A134" t="inlineStr">
        <is>
          <t>2026-08-25T15:16:46</t>
        </is>
      </c>
      <c r="B134" t="n">
        <v>34</v>
      </c>
      <c r="C134" t="n">
        <v>0</v>
      </c>
      <c r="G134" t="n">
        <v>0</v>
      </c>
    </row>
    <row r="135">
      <c r="A135" t="inlineStr">
        <is>
          <t>2026-08-25T15:16:52</t>
        </is>
      </c>
      <c r="B135" t="n">
        <v>34</v>
      </c>
      <c r="C135" t="n">
        <v>0</v>
      </c>
      <c r="G135" t="n">
        <v>0</v>
      </c>
    </row>
    <row r="136">
      <c r="A136" t="inlineStr">
        <is>
          <t>2026-08-25T15:16:57</t>
        </is>
      </c>
      <c r="B136" t="n">
        <v>34</v>
      </c>
      <c r="C136" t="n">
        <v>0</v>
      </c>
      <c r="G136" t="n">
        <v>0</v>
      </c>
    </row>
    <row r="137">
      <c r="A137" t="inlineStr">
        <is>
          <t>2026-08-25T15:17:03</t>
        </is>
      </c>
      <c r="B137" t="n">
        <v>34</v>
      </c>
      <c r="C137" t="n">
        <v>0</v>
      </c>
      <c r="G137" t="n">
        <v>0</v>
      </c>
    </row>
    <row r="138">
      <c r="A138" t="inlineStr">
        <is>
          <t>2026-08-25T15:17:08</t>
        </is>
      </c>
      <c r="B138" t="n">
        <v>34</v>
      </c>
      <c r="C138" t="n">
        <v>0</v>
      </c>
      <c r="G138" t="n">
        <v>0</v>
      </c>
    </row>
    <row r="139">
      <c r="A139" t="inlineStr">
        <is>
          <t>2026-08-25T15:17:14</t>
        </is>
      </c>
      <c r="B139" t="n">
        <v>34</v>
      </c>
      <c r="C139" t="n">
        <v>0</v>
      </c>
      <c r="G139" t="n">
        <v>0</v>
      </c>
    </row>
    <row r="140">
      <c r="A140" t="inlineStr">
        <is>
          <t>2026-08-25T15:17:20</t>
        </is>
      </c>
      <c r="B140" t="n">
        <v>34</v>
      </c>
      <c r="C140" t="n">
        <v>0</v>
      </c>
      <c r="G140" t="n">
        <v>0</v>
      </c>
    </row>
    <row r="141">
      <c r="A141" t="inlineStr">
        <is>
          <t>2026-08-25T15:17:26</t>
        </is>
      </c>
      <c r="B141" t="n">
        <v>34</v>
      </c>
      <c r="C141" t="n">
        <v>0</v>
      </c>
      <c r="G141" t="n">
        <v>0</v>
      </c>
    </row>
    <row r="142">
      <c r="A142" t="inlineStr">
        <is>
          <t>2026-08-25T15:17:32</t>
        </is>
      </c>
      <c r="B142" t="n">
        <v>34</v>
      </c>
      <c r="C142" t="n">
        <v>0</v>
      </c>
      <c r="G142" t="n">
        <v>0</v>
      </c>
    </row>
    <row r="143">
      <c r="A143" t="inlineStr">
        <is>
          <t>2026-08-25T15:17:39</t>
        </is>
      </c>
      <c r="B143" t="n">
        <v>34</v>
      </c>
      <c r="C143" t="n">
        <v>0</v>
      </c>
      <c r="G143" t="n">
        <v>0</v>
      </c>
    </row>
    <row r="144">
      <c r="A144" t="inlineStr">
        <is>
          <t>2026-08-25T15:17:44</t>
        </is>
      </c>
      <c r="B144" t="n">
        <v>34</v>
      </c>
      <c r="C144" t="n">
        <v>0</v>
      </c>
      <c r="G144" t="n">
        <v>0</v>
      </c>
    </row>
    <row r="145">
      <c r="A145" t="inlineStr">
        <is>
          <t>2026-08-25T15:17:51</t>
        </is>
      </c>
      <c r="B145" t="n">
        <v>34</v>
      </c>
      <c r="C145" t="n">
        <v>0</v>
      </c>
      <c r="G145" t="n">
        <v>0</v>
      </c>
    </row>
    <row r="146">
      <c r="A146" t="inlineStr">
        <is>
          <t>2026-08-25T15:17:56</t>
        </is>
      </c>
      <c r="B146" t="n">
        <v>34</v>
      </c>
      <c r="C146" t="n">
        <v>0</v>
      </c>
      <c r="G146" t="n">
        <v>0</v>
      </c>
    </row>
    <row r="147">
      <c r="A147" t="inlineStr">
        <is>
          <t>2026-08-25T15:18:03</t>
        </is>
      </c>
      <c r="B147" t="n">
        <v>34</v>
      </c>
      <c r="C147" t="n">
        <v>0</v>
      </c>
      <c r="G147" t="n">
        <v>0</v>
      </c>
    </row>
    <row r="148">
      <c r="A148" t="inlineStr">
        <is>
          <t>2026-08-25T15:18:09</t>
        </is>
      </c>
      <c r="B148" t="n">
        <v>34</v>
      </c>
      <c r="C148" t="n">
        <v>0</v>
      </c>
      <c r="G148" t="n">
        <v>0</v>
      </c>
    </row>
    <row r="149">
      <c r="A149" t="inlineStr">
        <is>
          <t>2026-08-25T15:18:15</t>
        </is>
      </c>
      <c r="B149" t="n">
        <v>34</v>
      </c>
      <c r="C149" t="n">
        <v>0</v>
      </c>
      <c r="G149" t="n">
        <v>0</v>
      </c>
    </row>
    <row r="150">
      <c r="A150" t="inlineStr">
        <is>
          <t>2026-08-25T15:18:21</t>
        </is>
      </c>
    </row>
    <row r="151">
      <c r="A151" t="inlineStr">
        <is>
          <t>2026-08-25T15:18:26</t>
        </is>
      </c>
    </row>
    <row r="152">
      <c r="A152" t="inlineStr">
        <is>
          <t>2026-08-25T15:18:32</t>
        </is>
      </c>
    </row>
    <row r="153">
      <c r="A153" t="inlineStr">
        <is>
          <t>2026-08-25T15:18:37</t>
        </is>
      </c>
    </row>
    <row r="154">
      <c r="A154" t="inlineStr">
        <is>
          <t>2026-08-25T15:18:42</t>
        </is>
      </c>
    </row>
    <row r="155">
      <c r="A155" t="inlineStr">
        <is>
          <t>2026-08-25T15:18:48</t>
        </is>
      </c>
    </row>
    <row r="156">
      <c r="A156" t="inlineStr">
        <is>
          <t>2026-08-25T15:18:53</t>
        </is>
      </c>
    </row>
    <row r="157">
      <c r="A157" t="inlineStr">
        <is>
          <t>2026-08-25T15:18:58</t>
        </is>
      </c>
    </row>
    <row r="158">
      <c r="A158" t="inlineStr">
        <is>
          <t>2026-08-25T15:19:04</t>
        </is>
      </c>
    </row>
    <row r="159">
      <c r="A159" t="inlineStr">
        <is>
          <t>2026-08-25T15:19:09</t>
        </is>
      </c>
    </row>
    <row r="160">
      <c r="A160" t="inlineStr">
        <is>
          <t>2026-08-25T15:19:14</t>
        </is>
      </c>
    </row>
    <row r="161">
      <c r="A161" t="inlineStr">
        <is>
          <t>2026-08-25T15:19:20</t>
        </is>
      </c>
    </row>
    <row r="162">
      <c r="A162" t="inlineStr">
        <is>
          <t>2026-08-25T15:19:25</t>
        </is>
      </c>
    </row>
    <row r="163">
      <c r="A163" t="inlineStr">
        <is>
          <t>2026-08-25T15:19:30</t>
        </is>
      </c>
    </row>
    <row r="164">
      <c r="A164" t="inlineStr">
        <is>
          <t>2026-08-25T15:19:36</t>
        </is>
      </c>
    </row>
    <row r="165">
      <c r="A165" t="inlineStr">
        <is>
          <t>2026-08-25T15:19:41</t>
        </is>
      </c>
    </row>
    <row r="166">
      <c r="A166" t="inlineStr">
        <is>
          <t>2026-08-25T15:19:46</t>
        </is>
      </c>
    </row>
    <row r="167">
      <c r="A167" t="inlineStr">
        <is>
          <t>2026-08-25T15:19:52</t>
        </is>
      </c>
    </row>
    <row r="168">
      <c r="A168" t="inlineStr">
        <is>
          <t>2026-08-25T15:19:57</t>
        </is>
      </c>
    </row>
    <row r="169">
      <c r="A169" t="inlineStr">
        <is>
          <t>2026-08-25T15:20:02</t>
        </is>
      </c>
    </row>
    <row r="170">
      <c r="A170" t="inlineStr">
        <is>
          <t>2026-08-25T15:20:08</t>
        </is>
      </c>
    </row>
    <row r="171">
      <c r="A171" t="inlineStr">
        <is>
          <t>2026-08-25T15:20:13</t>
        </is>
      </c>
    </row>
    <row r="172">
      <c r="A172" t="inlineStr">
        <is>
          <t>2026-08-25T15:20:18</t>
        </is>
      </c>
    </row>
    <row r="173">
      <c r="A173" t="inlineStr">
        <is>
          <t>2026-08-25T15:20:24</t>
        </is>
      </c>
    </row>
    <row r="174">
      <c r="A174" t="inlineStr">
        <is>
          <t>2026-08-25T15:20:29</t>
        </is>
      </c>
    </row>
    <row r="175">
      <c r="A175" t="inlineStr">
        <is>
          <t>2026-08-25T15:20:34</t>
        </is>
      </c>
    </row>
    <row r="176">
      <c r="A176" t="inlineStr">
        <is>
          <t>2026-08-25T15:20:40</t>
        </is>
      </c>
    </row>
    <row r="177">
      <c r="A177" t="inlineStr">
        <is>
          <t>2026-08-25T15:20:58</t>
        </is>
      </c>
      <c r="B177" t="n">
        <v>34</v>
      </c>
      <c r="C177" t="n">
        <v>0</v>
      </c>
      <c r="G177" t="n">
        <v>0</v>
      </c>
    </row>
    <row r="178">
      <c r="A178" t="inlineStr">
        <is>
          <t>2026-08-25T15:21:04</t>
        </is>
      </c>
      <c r="B178" t="n">
        <v>34</v>
      </c>
      <c r="C178" t="n">
        <v>0</v>
      </c>
      <c r="G178" t="n">
        <v>0</v>
      </c>
    </row>
    <row r="179">
      <c r="A179" t="inlineStr">
        <is>
          <t>2026-08-25T15:21:15</t>
        </is>
      </c>
      <c r="B179" t="n">
        <v>34</v>
      </c>
      <c r="C179" t="n">
        <v>0</v>
      </c>
      <c r="G179" t="n">
        <v>0</v>
      </c>
    </row>
    <row r="180">
      <c r="A180" t="inlineStr">
        <is>
          <t>2026-08-25T15:21:21</t>
        </is>
      </c>
      <c r="B180" t="n">
        <v>34</v>
      </c>
      <c r="C180" t="n">
        <v>0</v>
      </c>
      <c r="G180" t="n">
        <v>0</v>
      </c>
    </row>
    <row r="181">
      <c r="A181" t="inlineStr">
        <is>
          <t>2026-08-25T15:21:26</t>
        </is>
      </c>
      <c r="B181" t="n">
        <v>34</v>
      </c>
      <c r="C181" t="n">
        <v>0</v>
      </c>
      <c r="G181" t="n">
        <v>0</v>
      </c>
    </row>
    <row r="182">
      <c r="A182" t="inlineStr">
        <is>
          <t>2026-08-25T15:21:32</t>
        </is>
      </c>
      <c r="B182" t="n">
        <v>34</v>
      </c>
      <c r="C182" t="n">
        <v>0</v>
      </c>
      <c r="G182" t="n">
        <v>0</v>
      </c>
    </row>
    <row r="183">
      <c r="A183" t="inlineStr">
        <is>
          <t>2026-08-25T15:21:38</t>
        </is>
      </c>
      <c r="B183" t="n">
        <v>34</v>
      </c>
      <c r="C183" t="n">
        <v>0</v>
      </c>
      <c r="G183" t="n">
        <v>0</v>
      </c>
    </row>
    <row r="184">
      <c r="A184" t="inlineStr">
        <is>
          <t>2026-08-25T15:21:43</t>
        </is>
      </c>
      <c r="B184" t="n">
        <v>34</v>
      </c>
      <c r="C184" t="n">
        <v>0</v>
      </c>
      <c r="G184" t="n">
        <v>0</v>
      </c>
    </row>
    <row r="185">
      <c r="A185" t="inlineStr">
        <is>
          <t>2026-08-25T15:21:49</t>
        </is>
      </c>
      <c r="B185" t="n">
        <v>34</v>
      </c>
      <c r="C185" t="n">
        <v>0</v>
      </c>
      <c r="G185" t="n">
        <v>0</v>
      </c>
    </row>
    <row r="186">
      <c r="A186" t="inlineStr">
        <is>
          <t>2026-08-25T15:21:54</t>
        </is>
      </c>
      <c r="B186" t="n">
        <v>34</v>
      </c>
      <c r="C186" t="n">
        <v>0</v>
      </c>
      <c r="G186" t="n">
        <v>0</v>
      </c>
    </row>
    <row r="187">
      <c r="A187" t="inlineStr">
        <is>
          <t>2026-08-25T15:22:00</t>
        </is>
      </c>
      <c r="B187" t="n">
        <v>34</v>
      </c>
      <c r="C187" t="n">
        <v>0</v>
      </c>
      <c r="G187" t="n">
        <v>0</v>
      </c>
    </row>
    <row r="188">
      <c r="A188" t="inlineStr">
        <is>
          <t>2026-08-25T15:22:07</t>
        </is>
      </c>
      <c r="B188" t="n">
        <v>34</v>
      </c>
      <c r="C188" t="n">
        <v>0</v>
      </c>
      <c r="G188" t="n">
        <v>0</v>
      </c>
    </row>
    <row r="189">
      <c r="A189" t="inlineStr">
        <is>
          <t>2026-08-25T15:22:12</t>
        </is>
      </c>
      <c r="B189" t="n">
        <v>34</v>
      </c>
      <c r="C189" t="n">
        <v>0</v>
      </c>
      <c r="G189" t="n">
        <v>0</v>
      </c>
    </row>
    <row r="190">
      <c r="A190" t="inlineStr">
        <is>
          <t>2026-08-25T15:22:19</t>
        </is>
      </c>
      <c r="B190" t="n">
        <v>34</v>
      </c>
      <c r="C190" t="n">
        <v>0</v>
      </c>
      <c r="G190" t="n">
        <v>0</v>
      </c>
    </row>
    <row r="191">
      <c r="A191" t="inlineStr">
        <is>
          <t>2026-08-25T15:22:25</t>
        </is>
      </c>
      <c r="B191" t="n">
        <v>34</v>
      </c>
      <c r="C191" t="n">
        <v>0</v>
      </c>
      <c r="E191" t="n">
        <v>0</v>
      </c>
      <c r="G191" t="n">
        <v>0</v>
      </c>
    </row>
    <row r="192">
      <c r="A192" t="inlineStr">
        <is>
          <t>2026-08-25T15:22:30</t>
        </is>
      </c>
      <c r="B192" t="n">
        <v>34</v>
      </c>
      <c r="C192" t="n">
        <v>0</v>
      </c>
      <c r="G192" t="n">
        <v>0</v>
      </c>
    </row>
    <row r="193">
      <c r="A193" t="inlineStr">
        <is>
          <t>2026-08-25T15:22:36</t>
        </is>
      </c>
      <c r="B193" t="n">
        <v>34</v>
      </c>
      <c r="C193" t="n">
        <v>0</v>
      </c>
      <c r="G193" t="n">
        <v>0</v>
      </c>
    </row>
    <row r="194">
      <c r="A194" t="inlineStr">
        <is>
          <t>2026-08-25T15:22:47</t>
        </is>
      </c>
      <c r="B194" t="n">
        <v>34</v>
      </c>
      <c r="C194" t="n">
        <v>0</v>
      </c>
      <c r="G194" t="n">
        <v>0</v>
      </c>
    </row>
    <row r="195">
      <c r="A195" t="inlineStr">
        <is>
          <t>2026-08-25T15:22:52</t>
        </is>
      </c>
      <c r="B195" t="n">
        <v>34</v>
      </c>
      <c r="C195" t="n">
        <v>0</v>
      </c>
      <c r="G195" t="n">
        <v>0</v>
      </c>
    </row>
    <row r="196">
      <c r="A196" t="inlineStr">
        <is>
          <t>2026-08-25T15:22:58</t>
        </is>
      </c>
      <c r="B196" t="n">
        <v>34</v>
      </c>
      <c r="C196" t="n">
        <v>0</v>
      </c>
      <c r="G196" t="n">
        <v>0</v>
      </c>
    </row>
    <row r="197">
      <c r="A197" t="inlineStr">
        <is>
          <t>2026-08-25T15:23:04</t>
        </is>
      </c>
      <c r="B197" t="n">
        <v>34</v>
      </c>
      <c r="C197" t="n">
        <v>0</v>
      </c>
      <c r="G197" t="n">
        <v>0</v>
      </c>
    </row>
    <row r="198">
      <c r="A198" t="inlineStr">
        <is>
          <t>2026-08-25T15:23:09</t>
        </is>
      </c>
      <c r="B198" t="n">
        <v>34</v>
      </c>
      <c r="C198" t="n">
        <v>0</v>
      </c>
      <c r="G198" t="n">
        <v>0</v>
      </c>
    </row>
    <row r="199">
      <c r="A199" t="inlineStr">
        <is>
          <t>2026-08-25T15:23:15</t>
        </is>
      </c>
      <c r="B199" t="n">
        <v>34</v>
      </c>
      <c r="C199" t="n">
        <v>0</v>
      </c>
      <c r="G199" t="n">
        <v>0</v>
      </c>
    </row>
    <row r="200">
      <c r="A200" t="inlineStr">
        <is>
          <t>2026-08-25T15:23:20</t>
        </is>
      </c>
      <c r="B200" t="n">
        <v>34</v>
      </c>
      <c r="C200" t="n">
        <v>0</v>
      </c>
      <c r="G200" t="n">
        <v>0</v>
      </c>
    </row>
    <row r="201">
      <c r="A201" t="inlineStr">
        <is>
          <t>2026-08-25T15:23:26</t>
        </is>
      </c>
      <c r="B201" t="n">
        <v>34</v>
      </c>
      <c r="C201" t="n">
        <v>0</v>
      </c>
      <c r="G201" t="n">
        <v>0</v>
      </c>
    </row>
    <row r="202">
      <c r="A202" t="inlineStr">
        <is>
          <t>2026-08-25T15:23:32</t>
        </is>
      </c>
      <c r="B202" t="n">
        <v>34</v>
      </c>
      <c r="C202" t="n">
        <v>0</v>
      </c>
      <c r="E202" t="n">
        <v>0</v>
      </c>
      <c r="G202" t="n">
        <v>0</v>
      </c>
    </row>
    <row r="203">
      <c r="A203" t="inlineStr">
        <is>
          <t>2026-08-25T15:23:37</t>
        </is>
      </c>
      <c r="B203" t="n">
        <v>34</v>
      </c>
      <c r="C203" t="n">
        <v>0</v>
      </c>
      <c r="G203" t="n">
        <v>0</v>
      </c>
    </row>
    <row r="204">
      <c r="A204" t="inlineStr">
        <is>
          <t>2026-08-25T15:23:43</t>
        </is>
      </c>
      <c r="B204" t="n">
        <v>34</v>
      </c>
      <c r="C204" t="n">
        <v>0</v>
      </c>
      <c r="G204" t="n">
        <v>0</v>
      </c>
    </row>
    <row r="205">
      <c r="A205" t="inlineStr">
        <is>
          <t>2026-08-25T15:23:49</t>
        </is>
      </c>
      <c r="B205" t="n">
        <v>34</v>
      </c>
      <c r="C205" t="n">
        <v>0</v>
      </c>
      <c r="G205" t="n">
        <v>0</v>
      </c>
    </row>
    <row r="206">
      <c r="A206" t="inlineStr">
        <is>
          <t>2026-08-25T15:23:55</t>
        </is>
      </c>
      <c r="B206" t="n">
        <v>34</v>
      </c>
      <c r="C206" t="n">
        <v>0</v>
      </c>
      <c r="G206" t="n">
        <v>0</v>
      </c>
    </row>
    <row r="207">
      <c r="A207" t="inlineStr">
        <is>
          <t>2026-08-25T15:24:01</t>
        </is>
      </c>
      <c r="B207" t="n">
        <v>34</v>
      </c>
      <c r="C207" t="n">
        <v>0</v>
      </c>
      <c r="G207" t="n">
        <v>0</v>
      </c>
    </row>
    <row r="208">
      <c r="A208" t="inlineStr">
        <is>
          <t>2026-08-25T15:24:07</t>
        </is>
      </c>
      <c r="B208" t="n">
        <v>34</v>
      </c>
      <c r="C208" t="n">
        <v>0</v>
      </c>
      <c r="G208" t="n">
        <v>0</v>
      </c>
    </row>
    <row r="209">
      <c r="A209" t="inlineStr">
        <is>
          <t>2026-08-25T15:24:13</t>
        </is>
      </c>
      <c r="B209" t="n">
        <v>34</v>
      </c>
      <c r="C209" t="n">
        <v>0</v>
      </c>
      <c r="G209" t="n">
        <v>0</v>
      </c>
    </row>
    <row r="210">
      <c r="A210" t="inlineStr">
        <is>
          <t>2026-08-25T15:24:19</t>
        </is>
      </c>
      <c r="B210" t="n">
        <v>34</v>
      </c>
      <c r="C210" t="n">
        <v>0</v>
      </c>
      <c r="G210" t="n">
        <v>0</v>
      </c>
    </row>
    <row r="211">
      <c r="A211" t="inlineStr">
        <is>
          <t>2026-08-25T15:24:25</t>
        </is>
      </c>
      <c r="B211" t="n">
        <v>34</v>
      </c>
      <c r="C211" t="n">
        <v>0</v>
      </c>
      <c r="G211" t="n">
        <v>0</v>
      </c>
    </row>
    <row r="212">
      <c r="A212" t="inlineStr">
        <is>
          <t>2026-08-25T15:24:37</t>
        </is>
      </c>
      <c r="B212" t="n">
        <v>34</v>
      </c>
      <c r="C212" t="n">
        <v>0</v>
      </c>
      <c r="G212" t="n">
        <v>0</v>
      </c>
    </row>
    <row r="213">
      <c r="A213" t="inlineStr">
        <is>
          <t>2026-08-25T15:24:42</t>
        </is>
      </c>
      <c r="B213" t="n">
        <v>34</v>
      </c>
      <c r="C213" t="n">
        <v>7.4</v>
      </c>
      <c r="G213" t="n">
        <v>44</v>
      </c>
    </row>
    <row r="214">
      <c r="A214" t="inlineStr">
        <is>
          <t>2026-08-25T15:24:48</t>
        </is>
      </c>
      <c r="B214" t="n">
        <v>34</v>
      </c>
      <c r="C214" t="n">
        <v>7.5</v>
      </c>
      <c r="G214" t="n">
        <v>44</v>
      </c>
    </row>
    <row r="215">
      <c r="A215" t="inlineStr">
        <is>
          <t>2026-08-25T15:24:53</t>
        </is>
      </c>
      <c r="B215" t="n">
        <v>34</v>
      </c>
      <c r="C215" t="n">
        <v>7.5</v>
      </c>
      <c r="G215" t="n">
        <v>44</v>
      </c>
    </row>
    <row r="216">
      <c r="A216" t="inlineStr">
        <is>
          <t>2026-08-25T15:24:59</t>
        </is>
      </c>
      <c r="B216" t="n">
        <v>34</v>
      </c>
      <c r="C216" t="n">
        <v>7.5</v>
      </c>
      <c r="G216" t="n">
        <v>44</v>
      </c>
    </row>
    <row r="217">
      <c r="A217" t="inlineStr">
        <is>
          <t>2026-08-25T15:25:05</t>
        </is>
      </c>
      <c r="B217" t="n">
        <v>34</v>
      </c>
      <c r="C217" t="n">
        <v>7.4</v>
      </c>
      <c r="G217" t="n">
        <v>44</v>
      </c>
    </row>
    <row r="218">
      <c r="A218" t="inlineStr">
        <is>
          <t>2026-08-25T15:25:10</t>
        </is>
      </c>
      <c r="B218" t="n">
        <v>34</v>
      </c>
      <c r="C218" t="n">
        <v>7.4</v>
      </c>
      <c r="G218" t="n">
        <v>44</v>
      </c>
    </row>
    <row r="219">
      <c r="A219" t="inlineStr">
        <is>
          <t>2026-08-25T15:25:16</t>
        </is>
      </c>
      <c r="B219" t="n">
        <v>34</v>
      </c>
      <c r="C219" t="n">
        <v>7.4</v>
      </c>
      <c r="G219" t="n">
        <v>44</v>
      </c>
    </row>
    <row r="220">
      <c r="A220" t="inlineStr">
        <is>
          <t>2026-08-25T15:25:22</t>
        </is>
      </c>
      <c r="B220" t="n">
        <v>34</v>
      </c>
      <c r="C220" t="n">
        <v>7.4</v>
      </c>
      <c r="E220" t="n">
        <v>0</v>
      </c>
      <c r="G220" t="n">
        <v>44</v>
      </c>
    </row>
    <row r="221">
      <c r="A221" t="inlineStr">
        <is>
          <t>2026-08-25T15:25:27</t>
        </is>
      </c>
      <c r="B221" t="n">
        <v>34</v>
      </c>
      <c r="C221" t="n">
        <v>7.5</v>
      </c>
      <c r="G221" t="n">
        <v>44</v>
      </c>
    </row>
    <row r="222">
      <c r="A222" t="inlineStr">
        <is>
          <t>2026-08-25T15:25:33</t>
        </is>
      </c>
      <c r="B222" t="n">
        <v>34</v>
      </c>
      <c r="C222" t="n">
        <v>7.4</v>
      </c>
      <c r="G222" t="n">
        <v>44</v>
      </c>
    </row>
    <row r="223">
      <c r="A223" t="inlineStr">
        <is>
          <t>2026-08-25T15:25:38</t>
        </is>
      </c>
      <c r="B223" t="n">
        <v>34</v>
      </c>
      <c r="C223" t="n">
        <v>7.4</v>
      </c>
      <c r="G223" t="n">
        <v>44</v>
      </c>
    </row>
    <row r="224">
      <c r="A224" t="inlineStr">
        <is>
          <t>2026-08-25T15:25:45</t>
        </is>
      </c>
      <c r="B224" t="n">
        <v>34</v>
      </c>
      <c r="C224" t="n">
        <v>7.5</v>
      </c>
      <c r="G224" t="n">
        <v>44</v>
      </c>
    </row>
    <row r="225">
      <c r="A225" t="inlineStr">
        <is>
          <t>2026-08-25T15:25:51</t>
        </is>
      </c>
      <c r="B225" t="n">
        <v>34</v>
      </c>
      <c r="C225" t="n">
        <v>7.4</v>
      </c>
      <c r="G225" t="n">
        <v>44</v>
      </c>
    </row>
    <row r="226">
      <c r="A226" t="inlineStr">
        <is>
          <t>2026-08-25T15:26:02</t>
        </is>
      </c>
      <c r="B226" t="n">
        <v>34</v>
      </c>
      <c r="C226" t="n">
        <v>7.5</v>
      </c>
      <c r="G226" t="n">
        <v>44</v>
      </c>
    </row>
    <row r="227">
      <c r="A227" t="inlineStr">
        <is>
          <t>2026-08-25T15:26:08</t>
        </is>
      </c>
      <c r="B227" t="n">
        <v>34</v>
      </c>
      <c r="C227" t="n">
        <v>7.4</v>
      </c>
      <c r="G227" t="n">
        <v>44</v>
      </c>
    </row>
    <row r="228">
      <c r="A228" t="inlineStr">
        <is>
          <t>2026-08-25T15:26:13</t>
        </is>
      </c>
      <c r="B228" t="n">
        <v>34</v>
      </c>
      <c r="C228" t="n">
        <v>7.4</v>
      </c>
      <c r="G228" t="n">
        <v>44</v>
      </c>
    </row>
    <row r="229">
      <c r="A229" t="inlineStr">
        <is>
          <t>2026-08-25T15:26:19</t>
        </is>
      </c>
      <c r="B229" t="n">
        <v>34</v>
      </c>
      <c r="C229" t="n">
        <v>7.4</v>
      </c>
      <c r="G229" t="n">
        <v>44</v>
      </c>
    </row>
    <row r="230">
      <c r="A230" t="inlineStr">
        <is>
          <t>2026-08-25T15:26:24</t>
        </is>
      </c>
      <c r="B230" t="n">
        <v>34</v>
      </c>
      <c r="C230" t="n">
        <v>7.4</v>
      </c>
      <c r="G230" t="n">
        <v>44</v>
      </c>
    </row>
    <row r="231">
      <c r="A231" t="inlineStr">
        <is>
          <t>2026-08-25T15:26:30</t>
        </is>
      </c>
      <c r="B231" t="n">
        <v>34</v>
      </c>
      <c r="C231" t="n">
        <v>7.4</v>
      </c>
      <c r="G231" t="n">
        <v>44</v>
      </c>
    </row>
    <row r="232">
      <c r="A232" t="inlineStr">
        <is>
          <t>2026-08-25T15:26:36</t>
        </is>
      </c>
      <c r="B232" t="n">
        <v>34</v>
      </c>
      <c r="C232" t="n">
        <v>7.4</v>
      </c>
      <c r="G232" t="n">
        <v>44</v>
      </c>
    </row>
    <row r="233">
      <c r="A233" t="inlineStr">
        <is>
          <t>2026-08-25T15:26:41</t>
        </is>
      </c>
      <c r="B233" t="n">
        <v>34</v>
      </c>
      <c r="C233" t="n">
        <v>7.4</v>
      </c>
      <c r="G233" t="n">
        <v>44</v>
      </c>
    </row>
    <row r="234">
      <c r="A234" t="inlineStr">
        <is>
          <t>2026-08-25T15:26:47</t>
        </is>
      </c>
      <c r="B234" t="n">
        <v>34</v>
      </c>
      <c r="C234" t="n">
        <v>7.4</v>
      </c>
      <c r="G234" t="n">
        <v>44</v>
      </c>
    </row>
    <row r="235">
      <c r="A235" t="inlineStr">
        <is>
          <t>2026-08-25T15:26:53</t>
        </is>
      </c>
      <c r="B235" t="n">
        <v>34</v>
      </c>
      <c r="C235" t="n">
        <v>7.4</v>
      </c>
      <c r="G235" t="n">
        <v>44</v>
      </c>
    </row>
    <row r="236">
      <c r="A236" t="inlineStr">
        <is>
          <t>2026-08-25T15:26:58</t>
        </is>
      </c>
      <c r="B236" t="n">
        <v>34</v>
      </c>
      <c r="C236" t="n">
        <v>7.4</v>
      </c>
      <c r="G236" t="n">
        <v>44</v>
      </c>
    </row>
    <row r="237">
      <c r="A237" t="inlineStr">
        <is>
          <t>2026-08-25T15:27:09</t>
        </is>
      </c>
      <c r="B237" t="n">
        <v>34</v>
      </c>
      <c r="C237" t="n">
        <v>7.4</v>
      </c>
      <c r="G237" t="n">
        <v>44</v>
      </c>
    </row>
    <row r="238">
      <c r="A238" t="inlineStr">
        <is>
          <t>2026-08-25T15:27:15</t>
        </is>
      </c>
      <c r="B238" t="n">
        <v>34</v>
      </c>
      <c r="C238" t="n">
        <v>7.4</v>
      </c>
      <c r="G238" t="n">
        <v>44</v>
      </c>
    </row>
    <row r="239">
      <c r="A239" t="inlineStr">
        <is>
          <t>2026-08-25T15:27:20</t>
        </is>
      </c>
      <c r="B239" t="n">
        <v>34</v>
      </c>
      <c r="C239" t="n">
        <v>7.4</v>
      </c>
      <c r="G239" t="n">
        <v>44</v>
      </c>
    </row>
    <row r="240">
      <c r="A240" t="inlineStr">
        <is>
          <t>2026-08-25T15:27:26</t>
        </is>
      </c>
      <c r="B240" t="n">
        <v>34</v>
      </c>
      <c r="C240" t="n">
        <v>7.4</v>
      </c>
      <c r="G240" t="n">
        <v>44</v>
      </c>
    </row>
    <row r="241">
      <c r="A241" t="inlineStr">
        <is>
          <t>2026-08-25T15:27:32</t>
        </is>
      </c>
      <c r="B241" t="n">
        <v>34</v>
      </c>
      <c r="C241" t="n">
        <v>7.4</v>
      </c>
      <c r="G241" t="n">
        <v>44</v>
      </c>
    </row>
    <row r="242">
      <c r="A242" t="inlineStr">
        <is>
          <t>2026-08-25T15:33:53</t>
        </is>
      </c>
      <c r="B242" t="n">
        <v>34</v>
      </c>
      <c r="C242" t="n">
        <v>7.4</v>
      </c>
      <c r="G242" t="n">
        <v>44</v>
      </c>
    </row>
    <row r="243">
      <c r="A243" t="inlineStr">
        <is>
          <t>2026-08-25T15:33:58</t>
        </is>
      </c>
      <c r="B243" t="n">
        <v>34</v>
      </c>
      <c r="C243" t="n">
        <v>7.4</v>
      </c>
      <c r="G243" t="n">
        <v>43.9</v>
      </c>
    </row>
    <row r="244">
      <c r="A244" t="inlineStr">
        <is>
          <t>2026-08-25T15:34:05</t>
        </is>
      </c>
      <c r="B244" t="n">
        <v>34</v>
      </c>
      <c r="C244" t="n">
        <v>7.4</v>
      </c>
      <c r="G244" t="n">
        <v>44</v>
      </c>
    </row>
    <row r="245">
      <c r="A245" t="inlineStr">
        <is>
          <t>2026-08-25T15:34:16</t>
        </is>
      </c>
      <c r="B245" t="n">
        <v>34</v>
      </c>
      <c r="C245" t="n">
        <v>7.4</v>
      </c>
      <c r="G245" t="n">
        <v>44</v>
      </c>
    </row>
    <row r="246">
      <c r="A246" t="inlineStr">
        <is>
          <t>2026-08-25T15:34:22</t>
        </is>
      </c>
      <c r="B246" t="n">
        <v>34</v>
      </c>
      <c r="C246" t="n">
        <v>7.4</v>
      </c>
      <c r="G246" t="n">
        <v>44</v>
      </c>
    </row>
    <row r="247">
      <c r="A247" t="inlineStr">
        <is>
          <t>2026-08-25T15:45:44</t>
        </is>
      </c>
    </row>
    <row r="248">
      <c r="A248" t="inlineStr">
        <is>
          <t>2026-08-25T15:45:50</t>
        </is>
      </c>
    </row>
    <row r="249">
      <c r="A249" t="inlineStr">
        <is>
          <t>2026-08-25T15:45:56</t>
        </is>
      </c>
    </row>
    <row r="250">
      <c r="A250" t="inlineStr">
        <is>
          <t>2026-08-25T15:46:02</t>
        </is>
      </c>
    </row>
    <row r="251">
      <c r="A251" t="inlineStr">
        <is>
          <t>2026-08-25T15:46:08</t>
        </is>
      </c>
    </row>
    <row r="252">
      <c r="A252" t="inlineStr">
        <is>
          <t>2026-08-25T15:46:14</t>
        </is>
      </c>
    </row>
    <row r="253">
      <c r="A253" t="inlineStr">
        <is>
          <t>2026-08-25T15:46:20</t>
        </is>
      </c>
    </row>
    <row r="254">
      <c r="A254" t="inlineStr">
        <is>
          <t>2026-08-25T15:46:25</t>
        </is>
      </c>
    </row>
    <row r="255">
      <c r="A255" t="inlineStr">
        <is>
          <t>2026-08-25T15:48:44</t>
        </is>
      </c>
    </row>
    <row r="256">
      <c r="A256" t="inlineStr">
        <is>
          <t>2026-08-25T15:48:51</t>
        </is>
      </c>
    </row>
    <row r="257">
      <c r="A257" t="inlineStr">
        <is>
          <t>2026-08-25T15:48:58</t>
        </is>
      </c>
    </row>
    <row r="258">
      <c r="A258" t="inlineStr">
        <is>
          <t>2026-08-25T15:49:04</t>
        </is>
      </c>
    </row>
    <row r="259">
      <c r="A259" t="inlineStr">
        <is>
          <t>2026-08-25T15:49:10</t>
        </is>
      </c>
    </row>
    <row r="260">
      <c r="A260" t="inlineStr">
        <is>
          <t>2026-08-25T15:49:16</t>
        </is>
      </c>
    </row>
    <row r="261">
      <c r="A261" t="inlineStr">
        <is>
          <t>2026-08-25T15:49:21</t>
        </is>
      </c>
    </row>
    <row r="262">
      <c r="A262" t="inlineStr">
        <is>
          <t>2026-08-25T15:49:28</t>
        </is>
      </c>
    </row>
    <row r="263">
      <c r="A263" t="inlineStr">
        <is>
          <t>2026-08-25T15:49:34</t>
        </is>
      </c>
    </row>
    <row r="264">
      <c r="A264" t="inlineStr">
        <is>
          <t>2026-08-25T15:49:40</t>
        </is>
      </c>
    </row>
    <row r="265">
      <c r="A265" t="inlineStr">
        <is>
          <t>2026-08-25T15:49:46</t>
        </is>
      </c>
    </row>
    <row r="266">
      <c r="A266" t="inlineStr">
        <is>
          <t>2026-08-25T15:49:52</t>
        </is>
      </c>
    </row>
    <row r="267">
      <c r="A267" t="inlineStr">
        <is>
          <t>2026-08-25T15:49:59</t>
        </is>
      </c>
    </row>
    <row r="268">
      <c r="A268" t="inlineStr">
        <is>
          <t>2026-08-25T15:50:05</t>
        </is>
      </c>
    </row>
    <row r="269">
      <c r="A269" t="inlineStr">
        <is>
          <t>2026-08-25T15:50:10</t>
        </is>
      </c>
    </row>
    <row r="270">
      <c r="A270" t="inlineStr">
        <is>
          <t>2026-08-25T15:50:16</t>
        </is>
      </c>
    </row>
    <row r="271">
      <c r="A271" t="inlineStr">
        <is>
          <t>2026-08-25T15:50:23</t>
        </is>
      </c>
    </row>
    <row r="272">
      <c r="A272" t="inlineStr">
        <is>
          <t>2026-08-25T15:50:29</t>
        </is>
      </c>
    </row>
    <row r="273">
      <c r="A273" t="inlineStr">
        <is>
          <t>2026-08-25T15:50:35</t>
        </is>
      </c>
    </row>
    <row r="274">
      <c r="A274" t="inlineStr">
        <is>
          <t>2026-08-25T15:50:41</t>
        </is>
      </c>
    </row>
    <row r="275">
      <c r="A275" t="inlineStr">
        <is>
          <t>2026-08-25T15:50:47</t>
        </is>
      </c>
    </row>
    <row r="276">
      <c r="A276" t="inlineStr">
        <is>
          <t>2026-08-25T15:50:53</t>
        </is>
      </c>
    </row>
    <row r="277">
      <c r="A277" t="inlineStr">
        <is>
          <t>2026-08-25T15:50:59</t>
        </is>
      </c>
    </row>
    <row r="278">
      <c r="A278" t="inlineStr">
        <is>
          <t>2026-08-25T15:51:05</t>
        </is>
      </c>
    </row>
    <row r="279">
      <c r="A279" t="inlineStr">
        <is>
          <t>2026-08-25T15:51:12</t>
        </is>
      </c>
    </row>
    <row r="280">
      <c r="A280" t="inlineStr">
        <is>
          <t>2026-08-25T15:51:18</t>
        </is>
      </c>
    </row>
    <row r="281">
      <c r="A281" t="inlineStr">
        <is>
          <t>2026-08-25T15:51:24</t>
        </is>
      </c>
    </row>
    <row r="282">
      <c r="A282" t="inlineStr">
        <is>
          <t>2026-08-25T15:51:30</t>
        </is>
      </c>
    </row>
    <row r="283">
      <c r="A283" t="inlineStr">
        <is>
          <t>2026-08-25T15:51:36</t>
        </is>
      </c>
    </row>
    <row r="284">
      <c r="A284" t="inlineStr">
        <is>
          <t>2026-08-25T15:51:42</t>
        </is>
      </c>
    </row>
    <row r="285">
      <c r="A285" t="inlineStr">
        <is>
          <t>2026-08-25T15:51:49</t>
        </is>
      </c>
    </row>
    <row r="286">
      <c r="A286" t="inlineStr">
        <is>
          <t>2026-08-25T15:51:54</t>
        </is>
      </c>
    </row>
    <row r="287">
      <c r="A287" t="inlineStr">
        <is>
          <t>2026-08-25T15:55:29</t>
        </is>
      </c>
      <c r="B287" t="n">
        <v>0.4</v>
      </c>
      <c r="C287" t="n">
        <v>34</v>
      </c>
      <c r="D287" t="n">
        <v>12</v>
      </c>
      <c r="E287" t="n">
        <v>0</v>
      </c>
      <c r="F287" t="n">
        <v>0</v>
      </c>
      <c r="G287" t="n">
        <v>0</v>
      </c>
    </row>
    <row r="288">
      <c r="A288" t="inlineStr">
        <is>
          <t>2026-08-25T15:55:34</t>
        </is>
      </c>
      <c r="B288" t="n">
        <v>0.4</v>
      </c>
      <c r="C288" t="n">
        <v>34</v>
      </c>
      <c r="D288" t="n">
        <v>12</v>
      </c>
      <c r="E288" t="n">
        <v>0</v>
      </c>
      <c r="F288" t="n">
        <v>0</v>
      </c>
      <c r="G288" t="n">
        <v>0</v>
      </c>
    </row>
    <row r="289">
      <c r="A289" t="inlineStr">
        <is>
          <t>2026-08-25T15:55:40</t>
        </is>
      </c>
      <c r="B289" t="n">
        <v>0.4</v>
      </c>
      <c r="C289" t="n">
        <v>34</v>
      </c>
      <c r="D289" t="n">
        <v>12</v>
      </c>
      <c r="E289" t="n">
        <v>0</v>
      </c>
      <c r="F289" t="n">
        <v>0</v>
      </c>
      <c r="G289" t="n">
        <v>0</v>
      </c>
    </row>
    <row r="290">
      <c r="A290" t="inlineStr">
        <is>
          <t>2026-08-25T15:55:45</t>
        </is>
      </c>
      <c r="B290" t="n">
        <v>0.4</v>
      </c>
      <c r="C290" t="n">
        <v>34</v>
      </c>
      <c r="D290" t="n">
        <v>12</v>
      </c>
      <c r="E290" t="n">
        <v>0</v>
      </c>
      <c r="F290" t="n">
        <v>0</v>
      </c>
      <c r="G290" t="n">
        <v>0</v>
      </c>
    </row>
    <row r="291">
      <c r="A291" t="inlineStr">
        <is>
          <t>2026-08-25T15:55:50</t>
        </is>
      </c>
      <c r="B291" t="n">
        <v>0.4</v>
      </c>
      <c r="C291" t="n">
        <v>34</v>
      </c>
      <c r="D291" t="n">
        <v>12</v>
      </c>
      <c r="E291" t="n">
        <v>0</v>
      </c>
      <c r="F291" t="n">
        <v>0</v>
      </c>
      <c r="G291" t="n">
        <v>0</v>
      </c>
    </row>
    <row r="292">
      <c r="A292" t="inlineStr">
        <is>
          <t>2026-08-25T15:55:55</t>
        </is>
      </c>
      <c r="B292" t="n">
        <v>0.4</v>
      </c>
      <c r="C292" t="n">
        <v>34</v>
      </c>
      <c r="D292" t="n">
        <v>12</v>
      </c>
      <c r="E292" t="n">
        <v>0</v>
      </c>
      <c r="F292" t="n">
        <v>0</v>
      </c>
      <c r="G292" t="n">
        <v>0</v>
      </c>
    </row>
    <row r="293">
      <c r="A293" t="inlineStr">
        <is>
          <t>2026-08-25T15:56:00</t>
        </is>
      </c>
      <c r="B293" t="n">
        <v>0.4</v>
      </c>
      <c r="C293" t="n">
        <v>34</v>
      </c>
      <c r="D293" t="n">
        <v>12</v>
      </c>
      <c r="E293" t="n">
        <v>0</v>
      </c>
      <c r="F293" t="n">
        <v>0</v>
      </c>
      <c r="G293" t="n">
        <v>0</v>
      </c>
    </row>
    <row r="294">
      <c r="A294" t="inlineStr">
        <is>
          <t>2026-08-25T15:56:05</t>
        </is>
      </c>
      <c r="B294" t="n">
        <v>0.4</v>
      </c>
      <c r="C294" t="n">
        <v>34</v>
      </c>
      <c r="D294" t="n">
        <v>12</v>
      </c>
      <c r="E294" t="n">
        <v>0</v>
      </c>
      <c r="F294" t="n">
        <v>0</v>
      </c>
      <c r="G294" t="n">
        <v>0</v>
      </c>
    </row>
    <row r="295">
      <c r="A295" t="inlineStr">
        <is>
          <t>2026-08-25T15:56:10</t>
        </is>
      </c>
      <c r="B295" t="n">
        <v>0.4</v>
      </c>
      <c r="C295" t="n">
        <v>34</v>
      </c>
      <c r="D295" t="n">
        <v>12</v>
      </c>
      <c r="E295" t="n">
        <v>0</v>
      </c>
      <c r="F295" t="n">
        <v>0</v>
      </c>
      <c r="G295" t="n">
        <v>0</v>
      </c>
    </row>
    <row r="296">
      <c r="A296" t="inlineStr">
        <is>
          <t>2026-08-25T15:56:15</t>
        </is>
      </c>
      <c r="B296" t="n">
        <v>0.4</v>
      </c>
      <c r="C296" t="n">
        <v>34</v>
      </c>
      <c r="D296" t="n">
        <v>12</v>
      </c>
      <c r="E296" t="n">
        <v>0</v>
      </c>
      <c r="F296" t="n">
        <v>0</v>
      </c>
      <c r="G296" t="n">
        <v>0</v>
      </c>
    </row>
    <row r="297">
      <c r="A297" t="inlineStr">
        <is>
          <t>2026-08-25T15:56:20</t>
        </is>
      </c>
      <c r="B297" t="n">
        <v>0.4</v>
      </c>
      <c r="C297" t="n">
        <v>34</v>
      </c>
      <c r="D297" t="n">
        <v>12</v>
      </c>
      <c r="E297" t="n">
        <v>0</v>
      </c>
      <c r="F297" t="n">
        <v>0</v>
      </c>
      <c r="G297" t="n">
        <v>0</v>
      </c>
    </row>
    <row r="298">
      <c r="A298" t="inlineStr">
        <is>
          <t>2026-08-25T15:56:25</t>
        </is>
      </c>
      <c r="B298" t="n">
        <v>0.4</v>
      </c>
      <c r="C298" t="n">
        <v>34</v>
      </c>
      <c r="D298" t="n">
        <v>12</v>
      </c>
      <c r="E298" t="n">
        <v>0</v>
      </c>
      <c r="F298" t="n">
        <v>0</v>
      </c>
      <c r="G298" t="n">
        <v>0</v>
      </c>
    </row>
    <row r="299">
      <c r="A299" t="inlineStr">
        <is>
          <t>2026-08-25T15:56:31</t>
        </is>
      </c>
      <c r="B299" t="n">
        <v>0.4</v>
      </c>
      <c r="C299" t="n">
        <v>34</v>
      </c>
      <c r="D299" t="n">
        <v>12</v>
      </c>
      <c r="E299" t="n">
        <v>0</v>
      </c>
      <c r="F299" t="n">
        <v>0</v>
      </c>
      <c r="G299" t="n">
        <v>0</v>
      </c>
    </row>
    <row r="300">
      <c r="A300" t="inlineStr">
        <is>
          <t>2026-08-25T15:56:36</t>
        </is>
      </c>
      <c r="B300" t="n">
        <v>0.4</v>
      </c>
      <c r="C300" t="n">
        <v>34</v>
      </c>
      <c r="D300" t="n">
        <v>12</v>
      </c>
      <c r="E300" t="n">
        <v>0</v>
      </c>
      <c r="F300" t="n">
        <v>0</v>
      </c>
      <c r="G300" t="n">
        <v>0</v>
      </c>
    </row>
    <row r="301">
      <c r="A301" t="inlineStr">
        <is>
          <t>2026-08-25T15:56:41</t>
        </is>
      </c>
      <c r="B301" t="n">
        <v>0.4</v>
      </c>
      <c r="C301" t="n">
        <v>34</v>
      </c>
      <c r="D301" t="n">
        <v>12</v>
      </c>
      <c r="E301" t="n">
        <v>0</v>
      </c>
      <c r="F301" t="n">
        <v>0</v>
      </c>
      <c r="G301" t="n">
        <v>0</v>
      </c>
    </row>
    <row r="302">
      <c r="A302" t="inlineStr">
        <is>
          <t>2026-08-25T15:56:46</t>
        </is>
      </c>
      <c r="B302" t="n">
        <v>0.4</v>
      </c>
      <c r="C302" t="n">
        <v>34</v>
      </c>
      <c r="D302" t="n">
        <v>12</v>
      </c>
      <c r="E302" t="n">
        <v>0</v>
      </c>
      <c r="F302" t="n">
        <v>0</v>
      </c>
      <c r="G302" t="n">
        <v>0</v>
      </c>
    </row>
    <row r="303">
      <c r="A303" t="inlineStr">
        <is>
          <t>2026-08-25T15:56:51</t>
        </is>
      </c>
      <c r="B303" t="n">
        <v>0.4</v>
      </c>
      <c r="C303" t="n">
        <v>34</v>
      </c>
      <c r="D303" t="n">
        <v>12</v>
      </c>
      <c r="E303" t="n">
        <v>0</v>
      </c>
      <c r="F303" t="n">
        <v>0</v>
      </c>
      <c r="G303" t="n">
        <v>0</v>
      </c>
    </row>
    <row r="304">
      <c r="A304" t="inlineStr">
        <is>
          <t>2026-08-25T15:56:56</t>
        </is>
      </c>
      <c r="B304" t="n">
        <v>0.4</v>
      </c>
      <c r="C304" t="n">
        <v>34</v>
      </c>
      <c r="D304" t="n">
        <v>12</v>
      </c>
      <c r="E304" t="n">
        <v>0</v>
      </c>
      <c r="F304" t="n">
        <v>0</v>
      </c>
      <c r="G304" t="n">
        <v>0</v>
      </c>
    </row>
    <row r="305">
      <c r="A305" t="inlineStr">
        <is>
          <t>2026-08-25T15:57:01</t>
        </is>
      </c>
      <c r="B305" t="n">
        <v>0.4</v>
      </c>
      <c r="C305" t="n">
        <v>34</v>
      </c>
      <c r="D305" t="n">
        <v>12</v>
      </c>
      <c r="E305" t="n">
        <v>0</v>
      </c>
      <c r="F305" t="n">
        <v>0</v>
      </c>
      <c r="G305" t="n">
        <v>0</v>
      </c>
    </row>
    <row r="306">
      <c r="A306" t="inlineStr">
        <is>
          <t>2026-08-25T15:57:06</t>
        </is>
      </c>
      <c r="B306" t="n">
        <v>0.4</v>
      </c>
      <c r="C306" t="n">
        <v>34</v>
      </c>
      <c r="D306" t="n">
        <v>12</v>
      </c>
      <c r="E306" t="n">
        <v>0</v>
      </c>
      <c r="F306" t="n">
        <v>0</v>
      </c>
      <c r="G306" t="n">
        <v>0</v>
      </c>
    </row>
    <row r="307">
      <c r="A307" t="inlineStr">
        <is>
          <t>2026-08-25T15:57:11</t>
        </is>
      </c>
      <c r="B307" t="n">
        <v>0.4</v>
      </c>
      <c r="C307" t="n">
        <v>34</v>
      </c>
      <c r="D307" t="n">
        <v>12</v>
      </c>
      <c r="E307" t="n">
        <v>0</v>
      </c>
      <c r="F307" t="n">
        <v>0</v>
      </c>
      <c r="G307" t="n">
        <v>0</v>
      </c>
    </row>
    <row r="308">
      <c r="A308" t="inlineStr">
        <is>
          <t>2026-08-25T15:57:16</t>
        </is>
      </c>
      <c r="B308" t="n">
        <v>0.4</v>
      </c>
      <c r="C308" t="n">
        <v>34</v>
      </c>
      <c r="D308" t="n">
        <v>12</v>
      </c>
      <c r="E308" t="n">
        <v>0</v>
      </c>
      <c r="F308" t="n">
        <v>0</v>
      </c>
      <c r="G308" t="n">
        <v>0</v>
      </c>
    </row>
    <row r="309">
      <c r="A309" t="inlineStr">
        <is>
          <t>2026-08-25T15:57:22</t>
        </is>
      </c>
      <c r="B309" t="n">
        <v>0.4</v>
      </c>
      <c r="C309" t="n">
        <v>34</v>
      </c>
      <c r="D309" t="n">
        <v>12</v>
      </c>
      <c r="E309" t="n">
        <v>0</v>
      </c>
      <c r="F309" t="n">
        <v>0</v>
      </c>
      <c r="G309" t="n">
        <v>0</v>
      </c>
    </row>
    <row r="310">
      <c r="A310" t="inlineStr">
        <is>
          <t>2026-08-25T15:57:27</t>
        </is>
      </c>
      <c r="B310" t="n">
        <v>0.4</v>
      </c>
      <c r="C310" t="n">
        <v>34</v>
      </c>
      <c r="D310" t="n">
        <v>12</v>
      </c>
      <c r="E310" t="n">
        <v>0</v>
      </c>
      <c r="F310" t="n">
        <v>0</v>
      </c>
      <c r="G310" t="n">
        <v>0</v>
      </c>
    </row>
    <row r="311">
      <c r="A311" t="inlineStr">
        <is>
          <t>2026-08-25T15:57:32</t>
        </is>
      </c>
      <c r="B311" t="n">
        <v>0.4</v>
      </c>
      <c r="C311" t="n">
        <v>34</v>
      </c>
      <c r="D311" t="n">
        <v>12</v>
      </c>
      <c r="E311" t="n">
        <v>0</v>
      </c>
      <c r="F311" t="n">
        <v>0</v>
      </c>
      <c r="G311" t="n">
        <v>0</v>
      </c>
    </row>
    <row r="312">
      <c r="A312" t="inlineStr">
        <is>
          <t>2026-08-25T15:57:37</t>
        </is>
      </c>
      <c r="B312" t="n">
        <v>0.4</v>
      </c>
      <c r="C312" t="n">
        <v>34</v>
      </c>
      <c r="D312" t="n">
        <v>12</v>
      </c>
      <c r="E312" t="n">
        <v>0</v>
      </c>
      <c r="F312" t="n">
        <v>0</v>
      </c>
      <c r="G312" t="n">
        <v>0</v>
      </c>
    </row>
    <row r="313">
      <c r="A313" t="inlineStr">
        <is>
          <t>2026-08-25T15:57:42</t>
        </is>
      </c>
      <c r="B313" t="n">
        <v>0.4</v>
      </c>
      <c r="C313" t="n">
        <v>34</v>
      </c>
      <c r="D313" t="n">
        <v>12</v>
      </c>
      <c r="E313" t="n">
        <v>0</v>
      </c>
      <c r="F313" t="n">
        <v>0</v>
      </c>
      <c r="G313" t="n">
        <v>0</v>
      </c>
    </row>
    <row r="314">
      <c r="A314" t="inlineStr">
        <is>
          <t>2026-08-25T15:57:47</t>
        </is>
      </c>
    </row>
    <row r="315">
      <c r="A315" t="inlineStr">
        <is>
          <t>2026-08-25T15:57:52</t>
        </is>
      </c>
    </row>
    <row r="316">
      <c r="A316" t="inlineStr">
        <is>
          <t>2026-08-25T15:57:58</t>
        </is>
      </c>
    </row>
    <row r="317">
      <c r="A317" t="inlineStr">
        <is>
          <t>2026-08-25T15:58:03</t>
        </is>
      </c>
    </row>
    <row r="318">
      <c r="A318" t="inlineStr">
        <is>
          <t>2026-08-25T15:58:08</t>
        </is>
      </c>
    </row>
    <row r="319">
      <c r="A319" t="inlineStr">
        <is>
          <t>2026-08-25T15:58:14</t>
        </is>
      </c>
    </row>
    <row r="320">
      <c r="A320" t="inlineStr">
        <is>
          <t>2026-08-25T15:58:19</t>
        </is>
      </c>
    </row>
    <row r="321">
      <c r="A321" t="inlineStr">
        <is>
          <t>2026-08-25T15:58:24</t>
        </is>
      </c>
    </row>
    <row r="322">
      <c r="A322" t="inlineStr">
        <is>
          <t>2026-08-25T15:58:30</t>
        </is>
      </c>
    </row>
    <row r="323">
      <c r="A323" t="inlineStr">
        <is>
          <t>2026-08-25T15:58:35</t>
        </is>
      </c>
    </row>
    <row r="324">
      <c r="A324" t="inlineStr">
        <is>
          <t>2026-08-25T15:58:40</t>
        </is>
      </c>
    </row>
    <row r="325">
      <c r="A325" t="inlineStr">
        <is>
          <t>2026-08-25T15:58:46</t>
        </is>
      </c>
    </row>
    <row r="326">
      <c r="A326" t="inlineStr">
        <is>
          <t>2026-08-25T15:58:51</t>
        </is>
      </c>
    </row>
    <row r="327">
      <c r="A327" t="inlineStr">
        <is>
          <t>2026-08-25T15:58:56</t>
        </is>
      </c>
    </row>
    <row r="328">
      <c r="A328" t="inlineStr">
        <is>
          <t>2026-08-25T15:59:03</t>
        </is>
      </c>
      <c r="B328" t="n">
        <v>0.4</v>
      </c>
      <c r="C328" t="n">
        <v>34</v>
      </c>
      <c r="D328" t="n">
        <v>12</v>
      </c>
      <c r="E328" t="n">
        <v>0</v>
      </c>
      <c r="F328" t="n">
        <v>0</v>
      </c>
      <c r="G328" t="n">
        <v>0</v>
      </c>
    </row>
    <row r="329">
      <c r="A329" t="inlineStr">
        <is>
          <t>2026-08-25T15:59:08</t>
        </is>
      </c>
      <c r="B329" t="n">
        <v>0.4</v>
      </c>
      <c r="C329" t="n">
        <v>34</v>
      </c>
      <c r="D329" t="n">
        <v>12</v>
      </c>
      <c r="E329" t="n">
        <v>0</v>
      </c>
      <c r="F329" t="n">
        <v>0</v>
      </c>
      <c r="G329" t="n">
        <v>0</v>
      </c>
    </row>
    <row r="330">
      <c r="A330" t="inlineStr">
        <is>
          <t>2026-08-25T15:59:13</t>
        </is>
      </c>
      <c r="B330" t="n">
        <v>0.4</v>
      </c>
      <c r="C330" t="n">
        <v>34</v>
      </c>
      <c r="D330" t="n">
        <v>12</v>
      </c>
      <c r="E330" t="n">
        <v>0</v>
      </c>
      <c r="F330" t="n">
        <v>0</v>
      </c>
      <c r="G330" t="n">
        <v>0</v>
      </c>
    </row>
    <row r="331">
      <c r="A331" t="inlineStr">
        <is>
          <t>2026-08-25T15:59:18</t>
        </is>
      </c>
      <c r="B331" t="n">
        <v>0.4</v>
      </c>
      <c r="C331" t="n">
        <v>34</v>
      </c>
      <c r="D331" t="n">
        <v>12</v>
      </c>
      <c r="E331" t="n">
        <v>0</v>
      </c>
      <c r="F331" t="n">
        <v>0</v>
      </c>
      <c r="G331" t="n">
        <v>0</v>
      </c>
    </row>
    <row r="332">
      <c r="A332" t="inlineStr">
        <is>
          <t>2026-08-25T15:59:24</t>
        </is>
      </c>
      <c r="B332" t="n">
        <v>0.4</v>
      </c>
      <c r="C332" t="n">
        <v>34</v>
      </c>
      <c r="D332" t="n">
        <v>12</v>
      </c>
      <c r="E332" t="n">
        <v>0</v>
      </c>
      <c r="F332" t="n">
        <v>0</v>
      </c>
      <c r="G332" t="n">
        <v>0</v>
      </c>
    </row>
    <row r="333">
      <c r="A333" t="inlineStr">
        <is>
          <t>2026-08-25T15:59:29</t>
        </is>
      </c>
      <c r="B333" t="n">
        <v>0.4</v>
      </c>
      <c r="C333" t="n">
        <v>34</v>
      </c>
      <c r="D333" t="n">
        <v>12</v>
      </c>
      <c r="E333" t="n">
        <v>0</v>
      </c>
      <c r="F333" t="n">
        <v>0</v>
      </c>
      <c r="G333" t="n">
        <v>0</v>
      </c>
    </row>
    <row r="334">
      <c r="A334" t="inlineStr">
        <is>
          <t>2026-08-25T15:59:34</t>
        </is>
      </c>
      <c r="B334" t="n">
        <v>0.4</v>
      </c>
      <c r="C334" t="n">
        <v>34</v>
      </c>
      <c r="D334" t="n">
        <v>12</v>
      </c>
      <c r="E334" t="n">
        <v>0</v>
      </c>
      <c r="F334" t="n">
        <v>0</v>
      </c>
      <c r="G334" t="n">
        <v>0</v>
      </c>
    </row>
    <row r="335">
      <c r="A335" t="inlineStr">
        <is>
          <t>2026-08-25T15:59:39</t>
        </is>
      </c>
      <c r="B335" t="n">
        <v>0.4</v>
      </c>
      <c r="C335" t="n">
        <v>34</v>
      </c>
      <c r="D335" t="n">
        <v>12</v>
      </c>
      <c r="E335" t="n">
        <v>0</v>
      </c>
      <c r="F335" t="n">
        <v>0</v>
      </c>
      <c r="G335" t="n">
        <v>0</v>
      </c>
    </row>
    <row r="336">
      <c r="A336" t="inlineStr">
        <is>
          <t>2026-08-25T15:59:44</t>
        </is>
      </c>
      <c r="B336" t="n">
        <v>0.4</v>
      </c>
      <c r="C336" t="n">
        <v>34</v>
      </c>
      <c r="D336" t="n">
        <v>12</v>
      </c>
      <c r="E336" t="n">
        <v>0</v>
      </c>
      <c r="F336" t="n">
        <v>0</v>
      </c>
      <c r="G336" t="n">
        <v>0</v>
      </c>
    </row>
    <row r="337">
      <c r="A337" t="inlineStr">
        <is>
          <t>2026-08-25T15:59:49</t>
        </is>
      </c>
      <c r="B337" t="n">
        <v>0.4</v>
      </c>
      <c r="C337" t="n">
        <v>34</v>
      </c>
      <c r="D337" t="n">
        <v>12</v>
      </c>
      <c r="E337" t="n">
        <v>0</v>
      </c>
      <c r="F337" t="n">
        <v>0</v>
      </c>
      <c r="G337" t="n">
        <v>0</v>
      </c>
    </row>
    <row r="338">
      <c r="A338" t="inlineStr">
        <is>
          <t>2026-08-25T15:59:54</t>
        </is>
      </c>
      <c r="B338" t="n">
        <v>0.4</v>
      </c>
      <c r="C338" t="n">
        <v>34</v>
      </c>
      <c r="D338" t="n">
        <v>12</v>
      </c>
      <c r="E338" t="n">
        <v>0</v>
      </c>
      <c r="F338" t="n">
        <v>0</v>
      </c>
      <c r="G338" t="n">
        <v>0</v>
      </c>
    </row>
    <row r="339">
      <c r="A339" t="inlineStr">
        <is>
          <t>2026-08-25T15:59:59</t>
        </is>
      </c>
      <c r="B339" t="n">
        <v>0.4</v>
      </c>
      <c r="C339" t="n">
        <v>34</v>
      </c>
      <c r="D339" t="n">
        <v>12</v>
      </c>
      <c r="E339" t="n">
        <v>0</v>
      </c>
      <c r="F339" t="n">
        <v>0</v>
      </c>
      <c r="G339" t="n">
        <v>0</v>
      </c>
    </row>
    <row r="340">
      <c r="A340" t="inlineStr">
        <is>
          <t>2026-08-25T16:00:04</t>
        </is>
      </c>
      <c r="B340" t="n">
        <v>0.4</v>
      </c>
      <c r="C340" t="n">
        <v>34</v>
      </c>
      <c r="D340" t="n">
        <v>12</v>
      </c>
      <c r="E340" t="n">
        <v>0</v>
      </c>
      <c r="F340" t="n">
        <v>0</v>
      </c>
      <c r="G340" t="n">
        <v>0</v>
      </c>
    </row>
    <row r="341">
      <c r="A341" t="inlineStr">
        <is>
          <t>2026-08-25T16:00:10</t>
        </is>
      </c>
      <c r="B341" t="n">
        <v>0.4</v>
      </c>
      <c r="C341" t="n">
        <v>34</v>
      </c>
      <c r="D341" t="n">
        <v>12</v>
      </c>
      <c r="E341" t="n">
        <v>0</v>
      </c>
      <c r="F341" t="n">
        <v>0</v>
      </c>
      <c r="G341" t="n">
        <v>0</v>
      </c>
    </row>
    <row r="342">
      <c r="A342" t="inlineStr">
        <is>
          <t>2026-08-25T16:00:15</t>
        </is>
      </c>
      <c r="B342" t="n">
        <v>0.4</v>
      </c>
      <c r="C342" t="n">
        <v>34</v>
      </c>
      <c r="D342" t="n">
        <v>12</v>
      </c>
      <c r="E342" t="n">
        <v>0</v>
      </c>
      <c r="F342" t="n">
        <v>0</v>
      </c>
      <c r="G342" t="n">
        <v>0</v>
      </c>
    </row>
    <row r="343">
      <c r="A343" t="inlineStr">
        <is>
          <t>2026-08-25T16:00:20</t>
        </is>
      </c>
      <c r="B343" t="n">
        <v>0.4</v>
      </c>
      <c r="C343" t="n">
        <v>34</v>
      </c>
      <c r="D343" t="n">
        <v>12</v>
      </c>
      <c r="E343" t="n">
        <v>0</v>
      </c>
      <c r="F343" t="n">
        <v>0</v>
      </c>
      <c r="G343" t="n">
        <v>0</v>
      </c>
    </row>
    <row r="344">
      <c r="A344" t="inlineStr">
        <is>
          <t>2026-08-25T16:00:25</t>
        </is>
      </c>
      <c r="B344" t="n">
        <v>0.4</v>
      </c>
      <c r="C344" t="n">
        <v>34</v>
      </c>
      <c r="D344" t="n">
        <v>12</v>
      </c>
      <c r="E344" t="n">
        <v>0</v>
      </c>
      <c r="F344" t="n">
        <v>0</v>
      </c>
      <c r="G344" t="n">
        <v>0</v>
      </c>
    </row>
    <row r="345">
      <c r="A345" t="inlineStr">
        <is>
          <t>2026-08-25T16:00:30</t>
        </is>
      </c>
      <c r="B345" t="n">
        <v>0.4</v>
      </c>
      <c r="C345" t="n">
        <v>34</v>
      </c>
      <c r="D345" t="n">
        <v>12</v>
      </c>
      <c r="E345" t="n">
        <v>0</v>
      </c>
      <c r="F345" t="n">
        <v>0</v>
      </c>
      <c r="G345" t="n">
        <v>0</v>
      </c>
    </row>
    <row r="346">
      <c r="A346" t="inlineStr">
        <is>
          <t>2026-08-25T16:00:35</t>
        </is>
      </c>
      <c r="B346" t="n">
        <v>0.4</v>
      </c>
      <c r="C346" t="n">
        <v>34</v>
      </c>
      <c r="D346" t="n">
        <v>12</v>
      </c>
      <c r="E346" t="n">
        <v>0</v>
      </c>
      <c r="F346" t="n">
        <v>0</v>
      </c>
      <c r="G346" t="n">
        <v>0</v>
      </c>
    </row>
    <row r="347">
      <c r="A347" t="inlineStr">
        <is>
          <t>2026-08-25T16:00:40</t>
        </is>
      </c>
      <c r="B347" t="n">
        <v>0.4</v>
      </c>
      <c r="C347" t="n">
        <v>34</v>
      </c>
      <c r="D347" t="n">
        <v>12</v>
      </c>
      <c r="E347" t="n">
        <v>0</v>
      </c>
      <c r="F347" t="n">
        <v>0</v>
      </c>
      <c r="G347" t="n">
        <v>0</v>
      </c>
    </row>
    <row r="348">
      <c r="A348" t="inlineStr">
        <is>
          <t>2026-08-25T16:00:45</t>
        </is>
      </c>
      <c r="B348" t="n">
        <v>0.4</v>
      </c>
      <c r="C348" t="n">
        <v>34</v>
      </c>
      <c r="D348" t="n">
        <v>12</v>
      </c>
      <c r="E348" t="n">
        <v>0</v>
      </c>
      <c r="F348" t="n">
        <v>0</v>
      </c>
      <c r="G348" t="n">
        <v>0</v>
      </c>
    </row>
    <row r="349">
      <c r="A349" t="inlineStr">
        <is>
          <t>2026-08-25T16:00:50</t>
        </is>
      </c>
      <c r="B349" t="n">
        <v>0.4</v>
      </c>
      <c r="C349" t="n">
        <v>34</v>
      </c>
      <c r="D349" t="n">
        <v>12</v>
      </c>
      <c r="E349" t="n">
        <v>0</v>
      </c>
      <c r="F349" t="n">
        <v>0</v>
      </c>
      <c r="G349" t="n">
        <v>0</v>
      </c>
    </row>
    <row r="350">
      <c r="A350" t="inlineStr">
        <is>
          <t>2026-08-25T16:00:55</t>
        </is>
      </c>
      <c r="B350" t="n">
        <v>0.4</v>
      </c>
      <c r="C350" t="n">
        <v>34</v>
      </c>
      <c r="D350" t="n">
        <v>12</v>
      </c>
      <c r="E350" t="n">
        <v>0</v>
      </c>
      <c r="F350" t="n">
        <v>0</v>
      </c>
      <c r="G350" t="n">
        <v>0</v>
      </c>
    </row>
    <row r="351">
      <c r="A351" t="inlineStr">
        <is>
          <t>2026-08-25T16:01:01</t>
        </is>
      </c>
      <c r="B351" t="n">
        <v>0.4</v>
      </c>
      <c r="C351" t="n">
        <v>34</v>
      </c>
      <c r="D351" t="n">
        <v>12</v>
      </c>
      <c r="E351" t="n">
        <v>0</v>
      </c>
      <c r="F351" t="n">
        <v>0</v>
      </c>
      <c r="G351" t="n">
        <v>0</v>
      </c>
    </row>
    <row r="352">
      <c r="A352" t="inlineStr">
        <is>
          <t>2026-08-25T16:01:06</t>
        </is>
      </c>
      <c r="B352" t="n">
        <v>0.4</v>
      </c>
      <c r="C352" t="n">
        <v>34</v>
      </c>
      <c r="D352" t="n">
        <v>12</v>
      </c>
      <c r="E352" t="n">
        <v>0</v>
      </c>
      <c r="F352" t="n">
        <v>0</v>
      </c>
      <c r="G352" t="n">
        <v>0</v>
      </c>
    </row>
    <row r="353">
      <c r="A353" t="inlineStr">
        <is>
          <t>2026-08-25T16:01:11</t>
        </is>
      </c>
      <c r="B353" t="n">
        <v>0.4</v>
      </c>
      <c r="C353" t="n">
        <v>34</v>
      </c>
      <c r="D353" t="n">
        <v>12</v>
      </c>
      <c r="E353" t="n">
        <v>0</v>
      </c>
      <c r="F353" t="n">
        <v>0</v>
      </c>
      <c r="G353" t="n">
        <v>0</v>
      </c>
    </row>
    <row r="354">
      <c r="A354" t="inlineStr">
        <is>
          <t>2026-08-25T16:01:16</t>
        </is>
      </c>
      <c r="B354" t="n">
        <v>0.4</v>
      </c>
      <c r="C354" t="n">
        <v>34</v>
      </c>
      <c r="D354" t="n">
        <v>12</v>
      </c>
      <c r="E354" t="n">
        <v>0</v>
      </c>
      <c r="F354" t="n">
        <v>0</v>
      </c>
      <c r="G354" t="n">
        <v>0</v>
      </c>
    </row>
    <row r="355">
      <c r="A355" t="inlineStr">
        <is>
          <t>2026-08-25T16:01:21</t>
        </is>
      </c>
      <c r="B355" t="n">
        <v>0.4</v>
      </c>
      <c r="C355" t="n">
        <v>34</v>
      </c>
      <c r="D355" t="n">
        <v>12</v>
      </c>
      <c r="E355" t="n">
        <v>0</v>
      </c>
      <c r="F355" t="n">
        <v>0</v>
      </c>
      <c r="G355" t="n">
        <v>0</v>
      </c>
    </row>
    <row r="356">
      <c r="A356" t="inlineStr">
        <is>
          <t>2026-08-25T16:01:26</t>
        </is>
      </c>
      <c r="B356" t="n">
        <v>0.4</v>
      </c>
      <c r="C356" t="n">
        <v>34</v>
      </c>
      <c r="D356" t="n">
        <v>12</v>
      </c>
      <c r="E356" t="n">
        <v>0</v>
      </c>
      <c r="F356" t="n">
        <v>0</v>
      </c>
      <c r="G356" t="n">
        <v>0</v>
      </c>
    </row>
    <row r="357">
      <c r="A357" t="inlineStr">
        <is>
          <t>2026-08-25T16:01:31</t>
        </is>
      </c>
      <c r="B357" t="n">
        <v>0.4</v>
      </c>
      <c r="C357" t="n">
        <v>34</v>
      </c>
      <c r="D357" t="n">
        <v>12</v>
      </c>
      <c r="E357" t="n">
        <v>0</v>
      </c>
      <c r="F357" t="n">
        <v>0</v>
      </c>
      <c r="G357" t="n">
        <v>0</v>
      </c>
    </row>
    <row r="358">
      <c r="A358" t="inlineStr">
        <is>
          <t>2026-08-25T16:01:36</t>
        </is>
      </c>
      <c r="B358" t="n">
        <v>0.4</v>
      </c>
      <c r="C358" t="n">
        <v>34</v>
      </c>
      <c r="D358" t="n">
        <v>12</v>
      </c>
      <c r="E358" t="n">
        <v>0</v>
      </c>
      <c r="F358" t="n">
        <v>0</v>
      </c>
      <c r="G358" t="n">
        <v>0</v>
      </c>
    </row>
    <row r="359">
      <c r="A359" t="inlineStr">
        <is>
          <t>2026-08-25T16:01:41</t>
        </is>
      </c>
      <c r="B359" t="n">
        <v>0.4</v>
      </c>
      <c r="C359" t="n">
        <v>34</v>
      </c>
      <c r="D359" t="n">
        <v>12</v>
      </c>
      <c r="E359" t="n">
        <v>0</v>
      </c>
      <c r="F359" t="n">
        <v>0</v>
      </c>
      <c r="G359" t="n">
        <v>0</v>
      </c>
    </row>
    <row r="360">
      <c r="A360" t="inlineStr">
        <is>
          <t>2026-08-25T16:01:46</t>
        </is>
      </c>
      <c r="B360" t="n">
        <v>0.4</v>
      </c>
      <c r="C360" t="n">
        <v>34</v>
      </c>
      <c r="D360" t="n">
        <v>12</v>
      </c>
      <c r="E360" t="n">
        <v>0</v>
      </c>
      <c r="F360" t="n">
        <v>0</v>
      </c>
      <c r="G360" t="n">
        <v>0</v>
      </c>
    </row>
    <row r="361">
      <c r="A361" t="inlineStr">
        <is>
          <t>2026-08-25T16:01:52</t>
        </is>
      </c>
      <c r="B361" t="n">
        <v>0.4</v>
      </c>
      <c r="C361" t="n">
        <v>34</v>
      </c>
      <c r="D361" t="n">
        <v>12</v>
      </c>
      <c r="E361" t="n">
        <v>0</v>
      </c>
      <c r="F361" t="n">
        <v>0</v>
      </c>
      <c r="G361" t="n">
        <v>0</v>
      </c>
    </row>
    <row r="362">
      <c r="A362" t="inlineStr">
        <is>
          <t>2026-08-25T16:01:57</t>
        </is>
      </c>
      <c r="B362" t="n">
        <v>0.4</v>
      </c>
      <c r="C362" t="n">
        <v>34</v>
      </c>
      <c r="D362" t="n">
        <v>12</v>
      </c>
      <c r="E362" t="n">
        <v>0</v>
      </c>
      <c r="F362" t="n">
        <v>0</v>
      </c>
      <c r="G362" t="n">
        <v>0</v>
      </c>
    </row>
    <row r="363">
      <c r="A363" t="inlineStr">
        <is>
          <t>2026-08-25T16:02:02</t>
        </is>
      </c>
      <c r="B363" t="n">
        <v>0.4</v>
      </c>
      <c r="C363" t="n">
        <v>34</v>
      </c>
      <c r="D363" t="n">
        <v>12</v>
      </c>
      <c r="E363" t="n">
        <v>0</v>
      </c>
      <c r="F363" t="n">
        <v>0</v>
      </c>
      <c r="G363" t="n">
        <v>0</v>
      </c>
    </row>
    <row r="364">
      <c r="A364" t="inlineStr">
        <is>
          <t>2026-08-25T16:02:07</t>
        </is>
      </c>
      <c r="B364" t="n">
        <v>0.4</v>
      </c>
      <c r="C364" t="n">
        <v>34</v>
      </c>
      <c r="D364" t="n">
        <v>12</v>
      </c>
      <c r="E364" t="n">
        <v>0</v>
      </c>
      <c r="F364" t="n">
        <v>0</v>
      </c>
      <c r="G364" t="n">
        <v>0</v>
      </c>
    </row>
    <row r="365">
      <c r="A365" t="inlineStr">
        <is>
          <t>2026-08-25T16:02:12</t>
        </is>
      </c>
      <c r="B365" t="n">
        <v>0.4</v>
      </c>
      <c r="C365" t="n">
        <v>34</v>
      </c>
      <c r="D365" t="n">
        <v>12</v>
      </c>
      <c r="E365" t="n">
        <v>0</v>
      </c>
      <c r="F365" t="n">
        <v>0</v>
      </c>
      <c r="G365" t="n">
        <v>0</v>
      </c>
    </row>
    <row r="366">
      <c r="A366" t="inlineStr">
        <is>
          <t>2026-08-25T16:02:17</t>
        </is>
      </c>
      <c r="B366" t="n">
        <v>0.4</v>
      </c>
      <c r="C366" t="n">
        <v>34</v>
      </c>
      <c r="D366" t="n">
        <v>12</v>
      </c>
      <c r="E366" t="n">
        <v>0</v>
      </c>
      <c r="F366" t="n">
        <v>0</v>
      </c>
      <c r="G366" t="n">
        <v>0</v>
      </c>
    </row>
    <row r="367">
      <c r="A367" t="inlineStr">
        <is>
          <t>2026-08-25T16:02:22</t>
        </is>
      </c>
      <c r="B367" t="n">
        <v>0.4</v>
      </c>
      <c r="C367" t="n">
        <v>34</v>
      </c>
      <c r="D367" t="n">
        <v>12</v>
      </c>
      <c r="E367" t="n">
        <v>0</v>
      </c>
      <c r="F367" t="n">
        <v>0</v>
      </c>
      <c r="G367" t="n">
        <v>0</v>
      </c>
    </row>
    <row r="368">
      <c r="A368" t="inlineStr">
        <is>
          <t>2026-08-25T16:02:27</t>
        </is>
      </c>
      <c r="B368" t="n">
        <v>0.4</v>
      </c>
      <c r="C368" t="n">
        <v>34</v>
      </c>
      <c r="D368" t="n">
        <v>12</v>
      </c>
      <c r="E368" t="n">
        <v>0</v>
      </c>
      <c r="F368" t="n">
        <v>0</v>
      </c>
      <c r="G368" t="n">
        <v>0</v>
      </c>
    </row>
    <row r="369">
      <c r="A369" t="inlineStr">
        <is>
          <t>2026-08-25T16:02:32</t>
        </is>
      </c>
      <c r="B369" t="n">
        <v>0.4</v>
      </c>
      <c r="C369" t="n">
        <v>34</v>
      </c>
      <c r="D369" t="n">
        <v>12</v>
      </c>
      <c r="E369" t="n">
        <v>0</v>
      </c>
      <c r="F369" t="n">
        <v>0</v>
      </c>
      <c r="G369" t="n">
        <v>0</v>
      </c>
    </row>
    <row r="370">
      <c r="A370" t="inlineStr">
        <is>
          <t>2026-08-25T16:02:38</t>
        </is>
      </c>
      <c r="B370" t="n">
        <v>0.4</v>
      </c>
      <c r="C370" t="n">
        <v>34</v>
      </c>
      <c r="D370" t="n">
        <v>12</v>
      </c>
      <c r="E370" t="n">
        <v>0</v>
      </c>
      <c r="F370" t="n">
        <v>0</v>
      </c>
      <c r="G370" t="n">
        <v>0</v>
      </c>
    </row>
    <row r="371">
      <c r="A371" t="inlineStr">
        <is>
          <t>2026-08-25T16:02:43</t>
        </is>
      </c>
      <c r="B371" t="n">
        <v>0.4</v>
      </c>
      <c r="C371" t="n">
        <v>34</v>
      </c>
      <c r="D371" t="n">
        <v>12</v>
      </c>
      <c r="E371" t="n">
        <v>0</v>
      </c>
      <c r="F371" t="n">
        <v>0</v>
      </c>
      <c r="G371" t="n">
        <v>0</v>
      </c>
    </row>
    <row r="372">
      <c r="A372" t="inlineStr">
        <is>
          <t>2026-08-25T16:02:48</t>
        </is>
      </c>
      <c r="B372" t="n">
        <v>0.4</v>
      </c>
      <c r="C372" t="n">
        <v>34</v>
      </c>
      <c r="D372" t="n">
        <v>12</v>
      </c>
      <c r="E372" t="n">
        <v>0</v>
      </c>
      <c r="F372" t="n">
        <v>0</v>
      </c>
      <c r="G372" t="n">
        <v>0</v>
      </c>
    </row>
    <row r="373">
      <c r="A373" t="inlineStr">
        <is>
          <t>2026-08-25T16:02:53</t>
        </is>
      </c>
      <c r="B373" t="n">
        <v>0.4</v>
      </c>
      <c r="C373" t="n">
        <v>34</v>
      </c>
      <c r="D373" t="n">
        <v>12</v>
      </c>
      <c r="E373" t="n">
        <v>0</v>
      </c>
      <c r="F373" t="n">
        <v>0</v>
      </c>
      <c r="G373" t="n">
        <v>0</v>
      </c>
    </row>
    <row r="374">
      <c r="A374" t="inlineStr">
        <is>
          <t>2026-08-25T16:02:58</t>
        </is>
      </c>
      <c r="B374" t="n">
        <v>0.4</v>
      </c>
      <c r="C374" t="n">
        <v>34</v>
      </c>
      <c r="D374" t="n">
        <v>12</v>
      </c>
      <c r="E374" t="n">
        <v>0</v>
      </c>
      <c r="F374" t="n">
        <v>0</v>
      </c>
      <c r="G374" t="n">
        <v>0</v>
      </c>
    </row>
    <row r="375">
      <c r="A375" t="inlineStr">
        <is>
          <t>2026-08-25T16:03:03</t>
        </is>
      </c>
      <c r="B375" t="n">
        <v>0.4</v>
      </c>
      <c r="C375" t="n">
        <v>34</v>
      </c>
      <c r="D375" t="n">
        <v>12</v>
      </c>
      <c r="E375" t="n">
        <v>0</v>
      </c>
      <c r="F375" t="n">
        <v>0</v>
      </c>
      <c r="G375" t="n">
        <v>0</v>
      </c>
    </row>
    <row r="376">
      <c r="A376" t="inlineStr">
        <is>
          <t>2026-08-25T16:03:08</t>
        </is>
      </c>
      <c r="B376" t="n">
        <v>0.4</v>
      </c>
      <c r="C376" t="n">
        <v>34</v>
      </c>
      <c r="D376" t="n">
        <v>12</v>
      </c>
      <c r="E376" t="n">
        <v>0</v>
      </c>
      <c r="F376" t="n">
        <v>0</v>
      </c>
      <c r="G376" t="n">
        <v>0</v>
      </c>
    </row>
    <row r="377">
      <c r="A377" t="inlineStr">
        <is>
          <t>2026-08-25T16:03:13</t>
        </is>
      </c>
      <c r="B377" t="n">
        <v>0.4</v>
      </c>
      <c r="C377" t="n">
        <v>34</v>
      </c>
      <c r="D377" t="n">
        <v>12</v>
      </c>
      <c r="E377" t="n">
        <v>0</v>
      </c>
      <c r="F377" t="n">
        <v>0</v>
      </c>
      <c r="G377" t="n">
        <v>0</v>
      </c>
    </row>
    <row r="378">
      <c r="A378" t="inlineStr">
        <is>
          <t>2026-08-25T16:03:18</t>
        </is>
      </c>
      <c r="B378" t="n">
        <v>0.4</v>
      </c>
      <c r="C378" t="n">
        <v>34</v>
      </c>
      <c r="D378" t="n">
        <v>12</v>
      </c>
      <c r="E378" t="n">
        <v>0</v>
      </c>
      <c r="F378" t="n">
        <v>0</v>
      </c>
      <c r="G378" t="n">
        <v>0</v>
      </c>
    </row>
    <row r="379">
      <c r="A379" t="inlineStr">
        <is>
          <t>2026-08-25T16:03:23</t>
        </is>
      </c>
      <c r="B379" t="n">
        <v>0.4</v>
      </c>
      <c r="C379" t="n">
        <v>34</v>
      </c>
      <c r="D379" t="n">
        <v>12</v>
      </c>
      <c r="E379" t="n">
        <v>0</v>
      </c>
      <c r="F379" t="n">
        <v>0</v>
      </c>
      <c r="G379" t="n">
        <v>0</v>
      </c>
    </row>
    <row r="380">
      <c r="A380" t="inlineStr">
        <is>
          <t>2026-08-25T16:03:29</t>
        </is>
      </c>
      <c r="B380" t="n">
        <v>0.4</v>
      </c>
      <c r="C380" t="n">
        <v>34</v>
      </c>
      <c r="D380" t="n">
        <v>12</v>
      </c>
      <c r="E380" t="n">
        <v>0</v>
      </c>
      <c r="F380" t="n">
        <v>0</v>
      </c>
      <c r="G380" t="n">
        <v>0</v>
      </c>
    </row>
    <row r="381">
      <c r="A381" t="inlineStr">
        <is>
          <t>2026-08-25T16:03:34</t>
        </is>
      </c>
      <c r="B381" t="n">
        <v>0.4</v>
      </c>
      <c r="C381" t="n">
        <v>34</v>
      </c>
      <c r="D381" t="n">
        <v>12</v>
      </c>
      <c r="E381" t="n">
        <v>0</v>
      </c>
      <c r="F381" t="n">
        <v>0</v>
      </c>
      <c r="G381" t="n">
        <v>0</v>
      </c>
    </row>
    <row r="382">
      <c r="A382" t="inlineStr">
        <is>
          <t>2026-08-25T16:03:39</t>
        </is>
      </c>
      <c r="B382" t="n">
        <v>0.4</v>
      </c>
      <c r="C382" t="n">
        <v>34</v>
      </c>
      <c r="D382" t="n">
        <v>12</v>
      </c>
      <c r="E382" t="n">
        <v>0</v>
      </c>
      <c r="F382" t="n">
        <v>0</v>
      </c>
      <c r="G382" t="n">
        <v>0</v>
      </c>
    </row>
    <row r="383">
      <c r="A383" t="inlineStr">
        <is>
          <t>2026-08-25T16:03:44</t>
        </is>
      </c>
      <c r="B383" t="n">
        <v>0.4</v>
      </c>
      <c r="C383" t="n">
        <v>34</v>
      </c>
      <c r="D383" t="n">
        <v>12</v>
      </c>
      <c r="E383" t="n">
        <v>0</v>
      </c>
      <c r="F383" t="n">
        <v>0</v>
      </c>
      <c r="G383" t="n">
        <v>0</v>
      </c>
    </row>
    <row r="384">
      <c r="A384" t="inlineStr">
        <is>
          <t>2026-08-25T16:07:28</t>
        </is>
      </c>
      <c r="B384" t="n">
        <v>0.4</v>
      </c>
      <c r="C384" t="n">
        <v>34</v>
      </c>
      <c r="D384" t="n">
        <v>12</v>
      </c>
      <c r="E384" t="n">
        <v>0</v>
      </c>
      <c r="F384" t="n">
        <v>0</v>
      </c>
      <c r="G384" t="n">
        <v>0</v>
      </c>
    </row>
    <row r="385">
      <c r="A385" t="inlineStr">
        <is>
          <t>2026-08-25T16:07:33</t>
        </is>
      </c>
      <c r="B385" t="n">
        <v>0.4</v>
      </c>
      <c r="C385" t="n">
        <v>34</v>
      </c>
      <c r="D385" t="n">
        <v>12</v>
      </c>
      <c r="E385" t="n">
        <v>0</v>
      </c>
      <c r="F385" t="n">
        <v>0</v>
      </c>
      <c r="G385" t="n">
        <v>0</v>
      </c>
    </row>
    <row r="386">
      <c r="A386" t="inlineStr">
        <is>
          <t>2026-08-25T16:07:38</t>
        </is>
      </c>
      <c r="B386" t="n">
        <v>0.4</v>
      </c>
      <c r="C386" t="n">
        <v>34</v>
      </c>
      <c r="D386" t="n">
        <v>12</v>
      </c>
      <c r="E386" t="n">
        <v>0</v>
      </c>
      <c r="F386" t="n">
        <v>0</v>
      </c>
      <c r="G386" t="n">
        <v>0</v>
      </c>
    </row>
    <row r="387">
      <c r="A387" t="inlineStr">
        <is>
          <t>2026-08-25T16:07:43</t>
        </is>
      </c>
      <c r="B387" t="n">
        <v>0.4</v>
      </c>
      <c r="C387" t="n">
        <v>34</v>
      </c>
      <c r="D387" t="n">
        <v>12</v>
      </c>
      <c r="E387" t="n">
        <v>0</v>
      </c>
      <c r="F387" t="n">
        <v>0</v>
      </c>
      <c r="G387" t="n">
        <v>0</v>
      </c>
    </row>
    <row r="388">
      <c r="A388" t="inlineStr">
        <is>
          <t>2026-08-25T16:07:48</t>
        </is>
      </c>
      <c r="B388" t="n">
        <v>0.4</v>
      </c>
      <c r="C388" t="n">
        <v>34</v>
      </c>
      <c r="D388" t="n">
        <v>12</v>
      </c>
      <c r="E388" t="n">
        <v>0</v>
      </c>
      <c r="F388" t="n">
        <v>0</v>
      </c>
      <c r="G388" t="n">
        <v>0</v>
      </c>
    </row>
    <row r="389">
      <c r="A389" t="inlineStr">
        <is>
          <t>2026-08-25T16:07:54</t>
        </is>
      </c>
      <c r="B389" t="n">
        <v>0.4</v>
      </c>
      <c r="C389" t="n">
        <v>34</v>
      </c>
      <c r="D389" t="n">
        <v>12</v>
      </c>
      <c r="E389" t="n">
        <v>0</v>
      </c>
      <c r="F389" t="n">
        <v>0</v>
      </c>
      <c r="G389" t="n">
        <v>0</v>
      </c>
    </row>
    <row r="390">
      <c r="A390" t="inlineStr">
        <is>
          <t>2026-08-25T16:07:59</t>
        </is>
      </c>
      <c r="B390" t="n">
        <v>0.4</v>
      </c>
      <c r="C390" t="n">
        <v>34</v>
      </c>
      <c r="D390" t="n">
        <v>12</v>
      </c>
      <c r="E390" t="n">
        <v>0</v>
      </c>
      <c r="F390" t="n">
        <v>0</v>
      </c>
      <c r="G390" t="n">
        <v>0</v>
      </c>
    </row>
    <row r="391">
      <c r="A391" t="inlineStr">
        <is>
          <t>2026-08-25T16:08:04</t>
        </is>
      </c>
      <c r="B391" t="n">
        <v>0.4</v>
      </c>
      <c r="C391" t="n">
        <v>34</v>
      </c>
      <c r="D391" t="n">
        <v>12</v>
      </c>
      <c r="E391" t="n">
        <v>0</v>
      </c>
      <c r="F391" t="n">
        <v>0</v>
      </c>
      <c r="G391" t="n">
        <v>0</v>
      </c>
    </row>
    <row r="392">
      <c r="A392" t="inlineStr">
        <is>
          <t>2026-08-25T16:08:09</t>
        </is>
      </c>
      <c r="B392" t="n">
        <v>0.4</v>
      </c>
      <c r="C392" t="n">
        <v>34</v>
      </c>
      <c r="D392" t="n">
        <v>48</v>
      </c>
      <c r="E392" t="n">
        <v>0</v>
      </c>
      <c r="F392" t="n">
        <v>0</v>
      </c>
      <c r="G392" t="n">
        <v>0</v>
      </c>
    </row>
    <row r="393">
      <c r="A393" t="inlineStr">
        <is>
          <t>2026-08-25T16:08:15</t>
        </is>
      </c>
      <c r="B393" t="n">
        <v>0.4</v>
      </c>
      <c r="C393" t="n">
        <v>34</v>
      </c>
      <c r="D393" t="n">
        <v>12</v>
      </c>
      <c r="E393" t="n">
        <v>0</v>
      </c>
      <c r="F393" t="n">
        <v>0</v>
      </c>
      <c r="G393" t="n">
        <v>0</v>
      </c>
    </row>
    <row r="394">
      <c r="A394" t="inlineStr">
        <is>
          <t>2026-08-25T16:08:20</t>
        </is>
      </c>
      <c r="B394" t="n">
        <v>0.4</v>
      </c>
      <c r="C394" t="n">
        <v>34</v>
      </c>
      <c r="D394" t="n">
        <v>12</v>
      </c>
      <c r="E394" t="n">
        <v>0</v>
      </c>
      <c r="F394" t="n">
        <v>0</v>
      </c>
      <c r="G394" t="n">
        <v>0</v>
      </c>
    </row>
    <row r="395">
      <c r="A395" t="inlineStr">
        <is>
          <t>2026-08-25T16:08:25</t>
        </is>
      </c>
    </row>
    <row r="396">
      <c r="A396" t="inlineStr">
        <is>
          <t>2026-08-25T16:08:31</t>
        </is>
      </c>
    </row>
    <row r="397">
      <c r="A397" t="inlineStr">
        <is>
          <t>2026-08-25T16:08:36</t>
        </is>
      </c>
    </row>
    <row r="398">
      <c r="A398" t="inlineStr">
        <is>
          <t>2026-08-25T16:08:41</t>
        </is>
      </c>
    </row>
    <row r="399">
      <c r="A399" t="inlineStr">
        <is>
          <t>2026-08-25T16:08:47</t>
        </is>
      </c>
    </row>
    <row r="400">
      <c r="A400" t="inlineStr">
        <is>
          <t>2026-08-25T16:08:52</t>
        </is>
      </c>
    </row>
    <row r="401">
      <c r="A401" t="inlineStr">
        <is>
          <t>2026-08-25T16:08:57</t>
        </is>
      </c>
    </row>
    <row r="402">
      <c r="A402" t="inlineStr">
        <is>
          <t>2026-08-25T16:09:03</t>
        </is>
      </c>
    </row>
    <row r="403">
      <c r="A403" t="inlineStr">
        <is>
          <t>2026-08-25T16:09:08</t>
        </is>
      </c>
    </row>
    <row r="404">
      <c r="A404" t="inlineStr">
        <is>
          <t>2026-08-25T16:09:14</t>
        </is>
      </c>
      <c r="B404" t="n">
        <v>0.4</v>
      </c>
      <c r="C404" t="n">
        <v>34</v>
      </c>
      <c r="D404" t="n">
        <v>12</v>
      </c>
      <c r="E404" t="n">
        <v>0</v>
      </c>
      <c r="F404" t="n">
        <v>0</v>
      </c>
      <c r="G404" t="n">
        <v>0</v>
      </c>
    </row>
    <row r="405">
      <c r="A405" t="inlineStr">
        <is>
          <t>2026-08-25T16:09:19</t>
        </is>
      </c>
      <c r="B405" t="n">
        <v>0.4</v>
      </c>
      <c r="C405" t="n">
        <v>34</v>
      </c>
      <c r="D405" t="n">
        <v>12</v>
      </c>
      <c r="E405" t="n">
        <v>0</v>
      </c>
      <c r="F405" t="n">
        <v>0</v>
      </c>
      <c r="G405" t="n">
        <v>0</v>
      </c>
    </row>
    <row r="406">
      <c r="A406" t="inlineStr">
        <is>
          <t>2026-08-25T16:09:24</t>
        </is>
      </c>
      <c r="B406" t="n">
        <v>0.4</v>
      </c>
      <c r="C406" t="n">
        <v>34</v>
      </c>
      <c r="D406" t="n">
        <v>12</v>
      </c>
      <c r="E406" t="n">
        <v>0</v>
      </c>
      <c r="F406" t="n">
        <v>0</v>
      </c>
      <c r="G406" t="n">
        <v>0</v>
      </c>
    </row>
    <row r="407">
      <c r="A407" t="inlineStr">
        <is>
          <t>2026-08-25T16:09:29</t>
        </is>
      </c>
      <c r="B407" t="n">
        <v>0.4</v>
      </c>
      <c r="C407" t="n">
        <v>34</v>
      </c>
      <c r="D407" t="n">
        <v>12</v>
      </c>
      <c r="E407" t="n">
        <v>0</v>
      </c>
      <c r="F407" t="n">
        <v>0</v>
      </c>
      <c r="G407" t="n">
        <v>0</v>
      </c>
    </row>
    <row r="408">
      <c r="A408" t="inlineStr">
        <is>
          <t>2026-08-25T16:09:34</t>
        </is>
      </c>
      <c r="B408" t="n">
        <v>0.4</v>
      </c>
      <c r="C408" t="n">
        <v>34</v>
      </c>
      <c r="D408" t="n">
        <v>12</v>
      </c>
      <c r="E408" t="n">
        <v>0</v>
      </c>
      <c r="F408" t="n">
        <v>0</v>
      </c>
      <c r="G408" t="n">
        <v>0</v>
      </c>
    </row>
    <row r="409">
      <c r="A409" t="inlineStr">
        <is>
          <t>2026-08-25T16:09:40</t>
        </is>
      </c>
      <c r="B409" t="n">
        <v>0.4</v>
      </c>
      <c r="C409" t="n">
        <v>34</v>
      </c>
      <c r="D409" t="n">
        <v>12</v>
      </c>
      <c r="E409" t="n">
        <v>0</v>
      </c>
      <c r="F409" t="n">
        <v>0</v>
      </c>
      <c r="G409" t="n">
        <v>0</v>
      </c>
    </row>
    <row r="410">
      <c r="A410" t="inlineStr">
        <is>
          <t>2026-08-25T16:09:46</t>
        </is>
      </c>
      <c r="B410" t="n">
        <v>0.4</v>
      </c>
      <c r="C410" t="n">
        <v>34</v>
      </c>
      <c r="D410" t="n">
        <v>12</v>
      </c>
      <c r="E410" t="n">
        <v>0</v>
      </c>
      <c r="F410" t="n">
        <v>0</v>
      </c>
      <c r="G410" t="n">
        <v>0</v>
      </c>
    </row>
    <row r="411">
      <c r="A411" t="inlineStr">
        <is>
          <t>2026-08-25T16:09:53</t>
        </is>
      </c>
      <c r="B411" t="n">
        <v>0.4</v>
      </c>
      <c r="C411" t="n">
        <v>34</v>
      </c>
      <c r="D411" t="n">
        <v>12</v>
      </c>
      <c r="E411" t="n">
        <v>0</v>
      </c>
      <c r="F411" t="n">
        <v>0</v>
      </c>
      <c r="G411" t="n">
        <v>0</v>
      </c>
    </row>
    <row r="412">
      <c r="A412" t="inlineStr">
        <is>
          <t>2026-08-25T16:09:59</t>
        </is>
      </c>
      <c r="B412" t="n">
        <v>0.4</v>
      </c>
      <c r="C412" t="n">
        <v>34</v>
      </c>
      <c r="D412" t="n">
        <v>12</v>
      </c>
      <c r="E412" t="n">
        <v>0</v>
      </c>
      <c r="F412" t="n">
        <v>0</v>
      </c>
      <c r="G412" t="n">
        <v>0</v>
      </c>
    </row>
    <row r="413">
      <c r="A413" t="inlineStr">
        <is>
          <t>2026-08-25T16:10:05</t>
        </is>
      </c>
      <c r="B413" t="n">
        <v>0.4</v>
      </c>
      <c r="C413" t="n">
        <v>34</v>
      </c>
      <c r="D413" t="n">
        <v>12</v>
      </c>
      <c r="E413" t="n">
        <v>0</v>
      </c>
      <c r="F413" t="n">
        <v>0</v>
      </c>
      <c r="G413" t="n">
        <v>0</v>
      </c>
    </row>
    <row r="414">
      <c r="A414" t="inlineStr">
        <is>
          <t>2026-08-25T16:10:10</t>
        </is>
      </c>
      <c r="B414" t="n">
        <v>0.4</v>
      </c>
      <c r="C414" t="n">
        <v>34</v>
      </c>
      <c r="D414" t="n">
        <v>12</v>
      </c>
      <c r="E414" t="n">
        <v>0</v>
      </c>
      <c r="F414" t="n">
        <v>0</v>
      </c>
      <c r="G414" t="n">
        <v>0</v>
      </c>
    </row>
    <row r="415">
      <c r="A415" t="inlineStr">
        <is>
          <t>2026-08-25T16:10:15</t>
        </is>
      </c>
      <c r="B415" t="n">
        <v>0.4</v>
      </c>
      <c r="C415" t="n">
        <v>34</v>
      </c>
      <c r="D415" t="n">
        <v>12</v>
      </c>
      <c r="E415" t="n">
        <v>0</v>
      </c>
      <c r="F415" t="n">
        <v>0</v>
      </c>
      <c r="G415" t="n">
        <v>0</v>
      </c>
    </row>
    <row r="416">
      <c r="A416" t="inlineStr">
        <is>
          <t>2026-08-25T16:10:20</t>
        </is>
      </c>
      <c r="B416" t="n">
        <v>0.4</v>
      </c>
      <c r="C416" t="n">
        <v>34</v>
      </c>
      <c r="D416" t="n">
        <v>12</v>
      </c>
      <c r="E416" t="n">
        <v>0</v>
      </c>
      <c r="F416" t="n">
        <v>0</v>
      </c>
      <c r="G416" t="n">
        <v>0</v>
      </c>
    </row>
    <row r="417">
      <c r="A417" t="inlineStr">
        <is>
          <t>2026-08-25T16:10:25</t>
        </is>
      </c>
      <c r="B417" t="n">
        <v>0.4</v>
      </c>
      <c r="C417" t="n">
        <v>34</v>
      </c>
      <c r="D417" t="n">
        <v>12</v>
      </c>
      <c r="E417" t="n">
        <v>0</v>
      </c>
      <c r="F417" t="n">
        <v>0</v>
      </c>
      <c r="G417" t="n">
        <v>0</v>
      </c>
    </row>
    <row r="418">
      <c r="A418" t="inlineStr">
        <is>
          <t>2026-08-25T16:10:30</t>
        </is>
      </c>
      <c r="B418" t="n">
        <v>0.4</v>
      </c>
      <c r="C418" t="n">
        <v>34</v>
      </c>
      <c r="D418" t="n">
        <v>12</v>
      </c>
      <c r="E418" t="n">
        <v>0</v>
      </c>
      <c r="F418" t="n">
        <v>0</v>
      </c>
      <c r="G418" t="n">
        <v>0</v>
      </c>
    </row>
    <row r="419">
      <c r="A419" t="inlineStr">
        <is>
          <t>2026-08-25T16:10:35</t>
        </is>
      </c>
      <c r="B419" t="n">
        <v>0.4</v>
      </c>
      <c r="C419" t="n">
        <v>34</v>
      </c>
      <c r="D419" t="n">
        <v>12</v>
      </c>
      <c r="E419" t="n">
        <v>0</v>
      </c>
      <c r="F419" t="n">
        <v>0</v>
      </c>
      <c r="G419" t="n">
        <v>0</v>
      </c>
    </row>
    <row r="420">
      <c r="A420" t="inlineStr">
        <is>
          <t>2026-08-25T16:10:40</t>
        </is>
      </c>
      <c r="B420" t="n">
        <v>0.4</v>
      </c>
      <c r="C420" t="n">
        <v>34</v>
      </c>
      <c r="D420" t="n">
        <v>12</v>
      </c>
      <c r="E420" t="n">
        <v>0</v>
      </c>
      <c r="F420" t="n">
        <v>0</v>
      </c>
      <c r="G420" t="n">
        <v>0</v>
      </c>
    </row>
    <row r="421">
      <c r="A421" t="inlineStr">
        <is>
          <t>2026-08-25T16:10:46</t>
        </is>
      </c>
      <c r="B421" t="n">
        <v>0.4</v>
      </c>
      <c r="C421" t="n">
        <v>34</v>
      </c>
      <c r="D421" t="n">
        <v>12</v>
      </c>
      <c r="E421" t="n">
        <v>0</v>
      </c>
      <c r="F421" t="n">
        <v>0</v>
      </c>
      <c r="G421" t="n">
        <v>0</v>
      </c>
    </row>
    <row r="422">
      <c r="A422" t="inlineStr">
        <is>
          <t>2026-08-25T16:10:51</t>
        </is>
      </c>
      <c r="B422" t="n">
        <v>0.4</v>
      </c>
      <c r="C422" t="n">
        <v>34</v>
      </c>
      <c r="D422" t="n">
        <v>12</v>
      </c>
      <c r="E422" t="n">
        <v>0</v>
      </c>
      <c r="F422" t="n">
        <v>0</v>
      </c>
      <c r="G422" t="n">
        <v>0</v>
      </c>
    </row>
    <row r="423">
      <c r="A423" t="inlineStr">
        <is>
          <t>2026-08-25T16:10:56</t>
        </is>
      </c>
      <c r="B423" t="n">
        <v>0.4</v>
      </c>
      <c r="C423" t="n">
        <v>34</v>
      </c>
      <c r="D423" t="n">
        <v>12</v>
      </c>
      <c r="E423" t="n">
        <v>0</v>
      </c>
      <c r="F423" t="n">
        <v>0</v>
      </c>
      <c r="G423" t="n">
        <v>0</v>
      </c>
    </row>
    <row r="424">
      <c r="A424" t="inlineStr">
        <is>
          <t>2026-08-25T16:11:01</t>
        </is>
      </c>
      <c r="B424" t="n">
        <v>0.4</v>
      </c>
      <c r="C424" t="n">
        <v>34</v>
      </c>
      <c r="D424" t="n">
        <v>12</v>
      </c>
      <c r="E424" t="n">
        <v>0</v>
      </c>
      <c r="F424" t="n">
        <v>0</v>
      </c>
      <c r="G424" t="n">
        <v>0</v>
      </c>
    </row>
    <row r="425">
      <c r="A425" t="inlineStr">
        <is>
          <t>2026-08-25T16:11:06</t>
        </is>
      </c>
      <c r="B425" t="n">
        <v>0.4</v>
      </c>
      <c r="C425" t="n">
        <v>34</v>
      </c>
      <c r="D425" t="n">
        <v>12</v>
      </c>
      <c r="E425" t="n">
        <v>0</v>
      </c>
      <c r="F425" t="n">
        <v>0</v>
      </c>
      <c r="G425" t="n">
        <v>0</v>
      </c>
    </row>
    <row r="426">
      <c r="A426" t="inlineStr">
        <is>
          <t>2026-08-25T16:11:11</t>
        </is>
      </c>
      <c r="B426" t="n">
        <v>0.4</v>
      </c>
      <c r="C426" t="n">
        <v>34</v>
      </c>
      <c r="D426" t="n">
        <v>12</v>
      </c>
      <c r="E426" t="n">
        <v>0</v>
      </c>
      <c r="F426" t="n">
        <v>0</v>
      </c>
      <c r="G426" t="n">
        <v>0</v>
      </c>
    </row>
    <row r="427">
      <c r="A427" t="inlineStr">
        <is>
          <t>2026-08-25T16:11:16</t>
        </is>
      </c>
      <c r="B427" t="n">
        <v>0.4</v>
      </c>
      <c r="C427" t="n">
        <v>34</v>
      </c>
      <c r="D427" t="n">
        <v>12</v>
      </c>
      <c r="E427" t="n">
        <v>0</v>
      </c>
      <c r="F427" t="n">
        <v>0</v>
      </c>
      <c r="G427" t="n">
        <v>0</v>
      </c>
    </row>
    <row r="428">
      <c r="A428" t="inlineStr">
        <is>
          <t>2026-08-25T16:11:21</t>
        </is>
      </c>
      <c r="B428" t="n">
        <v>0.4</v>
      </c>
      <c r="C428" t="n">
        <v>34</v>
      </c>
      <c r="D428" t="n">
        <v>12</v>
      </c>
      <c r="E428" t="n">
        <v>0</v>
      </c>
      <c r="F428" t="n">
        <v>0</v>
      </c>
      <c r="G428" t="n">
        <v>0</v>
      </c>
    </row>
    <row r="429">
      <c r="A429" t="inlineStr">
        <is>
          <t>2026-08-25T16:11:26</t>
        </is>
      </c>
      <c r="B429" t="n">
        <v>0.4</v>
      </c>
      <c r="C429" t="n">
        <v>34</v>
      </c>
      <c r="D429" t="n">
        <v>12</v>
      </c>
      <c r="E429" t="n">
        <v>0</v>
      </c>
      <c r="F429" t="n">
        <v>0</v>
      </c>
      <c r="G429" t="n">
        <v>0</v>
      </c>
    </row>
    <row r="430">
      <c r="A430" t="inlineStr">
        <is>
          <t>2026-08-25T16:11:31</t>
        </is>
      </c>
      <c r="B430" t="n">
        <v>0.4</v>
      </c>
      <c r="C430" t="n">
        <v>34</v>
      </c>
      <c r="D430" t="n">
        <v>12</v>
      </c>
      <c r="E430" t="n">
        <v>0</v>
      </c>
      <c r="F430" t="n">
        <v>0</v>
      </c>
      <c r="G430" t="n">
        <v>0</v>
      </c>
    </row>
    <row r="431">
      <c r="A431" t="inlineStr">
        <is>
          <t>2026-08-25T16:11:36</t>
        </is>
      </c>
      <c r="B431" t="n">
        <v>0.4</v>
      </c>
      <c r="C431" t="n">
        <v>34</v>
      </c>
      <c r="D431" t="n">
        <v>12</v>
      </c>
      <c r="E431" t="n">
        <v>0</v>
      </c>
      <c r="F431" t="n">
        <v>0</v>
      </c>
      <c r="G431" t="n">
        <v>0</v>
      </c>
    </row>
    <row r="432">
      <c r="A432" t="inlineStr">
        <is>
          <t>2026-08-25T16:11:42</t>
        </is>
      </c>
      <c r="B432" t="n">
        <v>0.4</v>
      </c>
      <c r="C432" t="n">
        <v>34</v>
      </c>
      <c r="D432" t="n">
        <v>12</v>
      </c>
      <c r="E432" t="n">
        <v>0</v>
      </c>
      <c r="F432" t="n">
        <v>0</v>
      </c>
      <c r="G432" t="n">
        <v>0</v>
      </c>
    </row>
    <row r="433">
      <c r="A433" t="inlineStr">
        <is>
          <t>2026-08-25T16:11:47</t>
        </is>
      </c>
      <c r="B433" t="n">
        <v>0.4</v>
      </c>
      <c r="C433" t="n">
        <v>34</v>
      </c>
      <c r="D433" t="n">
        <v>12</v>
      </c>
      <c r="E433" t="n">
        <v>0</v>
      </c>
      <c r="F433" t="n">
        <v>0</v>
      </c>
      <c r="G433" t="n">
        <v>0</v>
      </c>
    </row>
    <row r="434">
      <c r="A434" t="inlineStr">
        <is>
          <t>2026-08-25T16:11:52</t>
        </is>
      </c>
      <c r="B434" t="n">
        <v>0.4</v>
      </c>
      <c r="C434" t="n">
        <v>34</v>
      </c>
      <c r="D434" t="n">
        <v>12</v>
      </c>
      <c r="E434" t="n">
        <v>0</v>
      </c>
      <c r="F434" t="n">
        <v>0</v>
      </c>
      <c r="G434" t="n">
        <v>0</v>
      </c>
    </row>
    <row r="435">
      <c r="A435" t="inlineStr">
        <is>
          <t>2026-08-25T16:11:57</t>
        </is>
      </c>
      <c r="B435" t="n">
        <v>0.4</v>
      </c>
      <c r="C435" t="n">
        <v>34</v>
      </c>
      <c r="D435" t="n">
        <v>12</v>
      </c>
      <c r="E435" t="n">
        <v>0</v>
      </c>
      <c r="F435" t="n">
        <v>0</v>
      </c>
      <c r="G435" t="n">
        <v>0</v>
      </c>
    </row>
    <row r="436">
      <c r="A436" t="inlineStr">
        <is>
          <t>2026-08-25T16:12:02</t>
        </is>
      </c>
      <c r="B436" t="n">
        <v>0.4</v>
      </c>
      <c r="C436" t="n">
        <v>34</v>
      </c>
      <c r="D436" t="n">
        <v>12</v>
      </c>
      <c r="E436" t="n">
        <v>0</v>
      </c>
      <c r="F436" t="n">
        <v>0</v>
      </c>
      <c r="G436" t="n">
        <v>0</v>
      </c>
    </row>
    <row r="437">
      <c r="A437" t="inlineStr">
        <is>
          <t>2026-08-25T16:12:07</t>
        </is>
      </c>
      <c r="B437" t="n">
        <v>0.4</v>
      </c>
      <c r="C437" t="n">
        <v>34</v>
      </c>
      <c r="D437" t="n">
        <v>12</v>
      </c>
      <c r="E437" t="n">
        <v>0</v>
      </c>
      <c r="F437" t="n">
        <v>0</v>
      </c>
      <c r="G437" t="n">
        <v>0</v>
      </c>
    </row>
    <row r="438">
      <c r="A438" t="inlineStr">
        <is>
          <t>2026-08-25T16:12:12</t>
        </is>
      </c>
      <c r="B438" t="n">
        <v>0.4</v>
      </c>
      <c r="C438" t="n">
        <v>34</v>
      </c>
      <c r="D438" t="n">
        <v>12</v>
      </c>
      <c r="E438" t="n">
        <v>0</v>
      </c>
      <c r="F438" t="n">
        <v>0</v>
      </c>
      <c r="G438" t="n">
        <v>0</v>
      </c>
    </row>
    <row r="439">
      <c r="A439" t="inlineStr">
        <is>
          <t>2026-08-25T16:12:17</t>
        </is>
      </c>
      <c r="B439" t="n">
        <v>0.4</v>
      </c>
      <c r="C439" t="n">
        <v>34</v>
      </c>
      <c r="D439" t="n">
        <v>12</v>
      </c>
      <c r="E439" t="n">
        <v>0</v>
      </c>
      <c r="F439" t="n">
        <v>0</v>
      </c>
      <c r="G439" t="n">
        <v>0</v>
      </c>
    </row>
    <row r="440">
      <c r="A440" t="inlineStr">
        <is>
          <t>2026-08-25T16:12:22</t>
        </is>
      </c>
      <c r="B440" t="n">
        <v>0.4</v>
      </c>
      <c r="C440" t="n">
        <v>34</v>
      </c>
      <c r="D440" t="n">
        <v>12</v>
      </c>
      <c r="E440" t="n">
        <v>0</v>
      </c>
      <c r="F440" t="n">
        <v>0</v>
      </c>
      <c r="G440" t="n">
        <v>0</v>
      </c>
    </row>
    <row r="441">
      <c r="A441" t="inlineStr">
        <is>
          <t>2026-08-25T16:12:27</t>
        </is>
      </c>
      <c r="B441" t="n">
        <v>0.4</v>
      </c>
      <c r="C441" t="n">
        <v>34</v>
      </c>
      <c r="D441" t="n">
        <v>12</v>
      </c>
      <c r="E441" t="n">
        <v>0</v>
      </c>
      <c r="F441" t="n">
        <v>0</v>
      </c>
      <c r="G441" t="n">
        <v>0</v>
      </c>
    </row>
    <row r="442">
      <c r="A442" t="inlineStr">
        <is>
          <t>2026-08-25T16:12:33</t>
        </is>
      </c>
      <c r="B442" t="n">
        <v>0.4</v>
      </c>
      <c r="C442" t="n">
        <v>34</v>
      </c>
      <c r="D442" t="n">
        <v>12</v>
      </c>
      <c r="E442" t="n">
        <v>0</v>
      </c>
      <c r="F442" t="n">
        <v>0</v>
      </c>
      <c r="G442" t="n">
        <v>0</v>
      </c>
    </row>
    <row r="443">
      <c r="A443" t="inlineStr">
        <is>
          <t>2026-08-25T16:12:38</t>
        </is>
      </c>
      <c r="B443" t="n">
        <v>0.4</v>
      </c>
      <c r="C443" t="n">
        <v>34</v>
      </c>
      <c r="D443" t="n">
        <v>12</v>
      </c>
      <c r="E443" t="n">
        <v>0</v>
      </c>
      <c r="F443" t="n">
        <v>0</v>
      </c>
      <c r="G443" t="n">
        <v>0</v>
      </c>
    </row>
    <row r="444">
      <c r="A444" t="inlineStr">
        <is>
          <t>2026-08-25T16:12:43</t>
        </is>
      </c>
      <c r="B444" t="n">
        <v>0.4</v>
      </c>
      <c r="C444" t="n">
        <v>34</v>
      </c>
      <c r="D444" t="n">
        <v>12</v>
      </c>
      <c r="E444" t="n">
        <v>0</v>
      </c>
      <c r="F444" t="n">
        <v>0</v>
      </c>
      <c r="G444" t="n">
        <v>0</v>
      </c>
    </row>
    <row r="445">
      <c r="A445" t="inlineStr">
        <is>
          <t>2026-08-25T16:12:48</t>
        </is>
      </c>
      <c r="B445" t="n">
        <v>0.4</v>
      </c>
      <c r="C445" t="n">
        <v>34</v>
      </c>
      <c r="D445" t="n">
        <v>12</v>
      </c>
      <c r="E445" t="n">
        <v>0</v>
      </c>
      <c r="F445" t="n">
        <v>0</v>
      </c>
      <c r="G445" t="n">
        <v>0</v>
      </c>
    </row>
    <row r="446">
      <c r="A446" t="inlineStr">
        <is>
          <t>2026-08-25T16:12:53</t>
        </is>
      </c>
      <c r="B446" t="n">
        <v>0.4</v>
      </c>
      <c r="C446" t="n">
        <v>34</v>
      </c>
      <c r="D446" t="n">
        <v>12</v>
      </c>
      <c r="E446" t="n">
        <v>0</v>
      </c>
      <c r="F446" t="n">
        <v>0</v>
      </c>
      <c r="G446" t="n">
        <v>0</v>
      </c>
    </row>
    <row r="447">
      <c r="A447" t="inlineStr">
        <is>
          <t>2026-08-25T16:12:58</t>
        </is>
      </c>
      <c r="B447" t="n">
        <v>0.4</v>
      </c>
      <c r="C447" t="n">
        <v>34</v>
      </c>
      <c r="D447" t="n">
        <v>12</v>
      </c>
      <c r="E447" t="n">
        <v>0</v>
      </c>
      <c r="F447" t="n">
        <v>0</v>
      </c>
      <c r="G447" t="n">
        <v>0</v>
      </c>
    </row>
    <row r="448">
      <c r="A448" t="inlineStr">
        <is>
          <t>2026-08-25T16:13:03</t>
        </is>
      </c>
      <c r="B448" t="n">
        <v>0.4</v>
      </c>
      <c r="C448" t="n">
        <v>34</v>
      </c>
      <c r="D448" t="n">
        <v>12</v>
      </c>
      <c r="E448" t="n">
        <v>0</v>
      </c>
      <c r="F448" t="n">
        <v>0</v>
      </c>
      <c r="G448" t="n">
        <v>0</v>
      </c>
    </row>
    <row r="449">
      <c r="A449" t="inlineStr">
        <is>
          <t>2026-08-25T16:13:08</t>
        </is>
      </c>
      <c r="B449" t="n">
        <v>0.4</v>
      </c>
      <c r="C449" t="n">
        <v>34</v>
      </c>
      <c r="D449" t="n">
        <v>12</v>
      </c>
      <c r="E449" t="n">
        <v>0</v>
      </c>
      <c r="F449" t="n">
        <v>0</v>
      </c>
      <c r="G449" t="n">
        <v>0</v>
      </c>
    </row>
    <row r="450">
      <c r="A450" t="inlineStr">
        <is>
          <t>2026-08-25T16:13:13</t>
        </is>
      </c>
      <c r="B450" t="n">
        <v>0.4</v>
      </c>
      <c r="C450" t="n">
        <v>34</v>
      </c>
      <c r="D450" t="n">
        <v>12</v>
      </c>
      <c r="E450" t="n">
        <v>0</v>
      </c>
      <c r="F450" t="n">
        <v>0</v>
      </c>
      <c r="G450" t="n">
        <v>0</v>
      </c>
    </row>
    <row r="451">
      <c r="A451" t="inlineStr">
        <is>
          <t>2026-08-25T16:13:18</t>
        </is>
      </c>
      <c r="B451" t="n">
        <v>0.4</v>
      </c>
      <c r="C451" t="n">
        <v>34</v>
      </c>
      <c r="D451" t="n">
        <v>12</v>
      </c>
      <c r="E451" t="n">
        <v>0</v>
      </c>
      <c r="F451" t="n">
        <v>0</v>
      </c>
      <c r="G451" t="n">
        <v>0</v>
      </c>
    </row>
    <row r="452">
      <c r="A452" t="inlineStr">
        <is>
          <t>2026-08-25T16:13:23</t>
        </is>
      </c>
      <c r="B452" t="n">
        <v>0.4</v>
      </c>
      <c r="C452" t="n">
        <v>34</v>
      </c>
      <c r="D452" t="n">
        <v>12</v>
      </c>
      <c r="E452" t="n">
        <v>0</v>
      </c>
      <c r="F452" t="n">
        <v>0</v>
      </c>
      <c r="G452" t="n">
        <v>0</v>
      </c>
    </row>
    <row r="453">
      <c r="A453" t="inlineStr">
        <is>
          <t>2026-08-25T16:13:29</t>
        </is>
      </c>
      <c r="B453" t="n">
        <v>0.4</v>
      </c>
      <c r="C453" t="n">
        <v>34</v>
      </c>
      <c r="D453" t="n">
        <v>12</v>
      </c>
      <c r="E453" t="n">
        <v>0</v>
      </c>
      <c r="F453" t="n">
        <v>0</v>
      </c>
      <c r="G453" t="n">
        <v>0</v>
      </c>
    </row>
    <row r="454">
      <c r="A454" t="inlineStr">
        <is>
          <t>2026-08-25T16:13:34</t>
        </is>
      </c>
      <c r="B454" t="n">
        <v>0.4</v>
      </c>
      <c r="C454" t="n">
        <v>34</v>
      </c>
      <c r="D454" t="n">
        <v>12</v>
      </c>
      <c r="E454" t="n">
        <v>0</v>
      </c>
      <c r="F454" t="n">
        <v>0</v>
      </c>
      <c r="G454" t="n">
        <v>0</v>
      </c>
    </row>
    <row r="455">
      <c r="A455" t="inlineStr">
        <is>
          <t>2026-08-25T16:13:40</t>
        </is>
      </c>
      <c r="B455" t="n">
        <v>0.4</v>
      </c>
      <c r="C455" t="n">
        <v>34</v>
      </c>
      <c r="D455" t="n">
        <v>12</v>
      </c>
      <c r="E455" t="n">
        <v>0</v>
      </c>
      <c r="F455" t="n">
        <v>0</v>
      </c>
      <c r="G455" t="n">
        <v>0</v>
      </c>
    </row>
    <row r="456">
      <c r="A456" t="inlineStr">
        <is>
          <t>2026-08-25T16:13:45</t>
        </is>
      </c>
      <c r="B456" t="n">
        <v>0.4</v>
      </c>
      <c r="C456" t="n">
        <v>34</v>
      </c>
      <c r="D456" t="n">
        <v>12</v>
      </c>
      <c r="E456" t="n">
        <v>0</v>
      </c>
      <c r="F456" t="n">
        <v>0</v>
      </c>
      <c r="G456" t="n">
        <v>0</v>
      </c>
    </row>
    <row r="457">
      <c r="A457" t="inlineStr">
        <is>
          <t>2026-08-25T16:13:50</t>
        </is>
      </c>
      <c r="B457" t="n">
        <v>0.4</v>
      </c>
      <c r="C457" t="n">
        <v>34</v>
      </c>
      <c r="D457" t="n">
        <v>12</v>
      </c>
      <c r="E457" t="n">
        <v>0</v>
      </c>
      <c r="F457" t="n">
        <v>0</v>
      </c>
      <c r="G457" t="n">
        <v>0</v>
      </c>
    </row>
    <row r="458">
      <c r="A458" t="inlineStr">
        <is>
          <t>2026-08-25T16:13:55</t>
        </is>
      </c>
      <c r="B458" t="n">
        <v>0.4</v>
      </c>
      <c r="C458" t="n">
        <v>34</v>
      </c>
      <c r="D458" t="n">
        <v>12</v>
      </c>
      <c r="E458" t="n">
        <v>0</v>
      </c>
      <c r="F458" t="n">
        <v>0</v>
      </c>
      <c r="G458" t="n">
        <v>0</v>
      </c>
    </row>
    <row r="459">
      <c r="A459" t="inlineStr">
        <is>
          <t>2026-08-25T16:14:00</t>
        </is>
      </c>
      <c r="B459" t="n">
        <v>0.4</v>
      </c>
      <c r="C459" t="n">
        <v>34</v>
      </c>
      <c r="D459" t="n">
        <v>12</v>
      </c>
      <c r="E459" t="n">
        <v>0</v>
      </c>
      <c r="F459" t="n">
        <v>0</v>
      </c>
      <c r="G459" t="n">
        <v>0</v>
      </c>
    </row>
    <row r="460">
      <c r="A460" t="inlineStr">
        <is>
          <t>2026-08-25T16:14:05</t>
        </is>
      </c>
      <c r="B460" t="n">
        <v>0.4</v>
      </c>
      <c r="C460" t="n">
        <v>34</v>
      </c>
      <c r="D460" t="n">
        <v>12</v>
      </c>
      <c r="E460" t="n">
        <v>0</v>
      </c>
      <c r="F460" t="n">
        <v>0</v>
      </c>
      <c r="G460" t="n">
        <v>0</v>
      </c>
    </row>
    <row r="461">
      <c r="A461" t="inlineStr">
        <is>
          <t>2026-08-25T16:14:10</t>
        </is>
      </c>
      <c r="B461" t="n">
        <v>0.4</v>
      </c>
      <c r="C461" t="n">
        <v>34</v>
      </c>
      <c r="D461" t="n">
        <v>12</v>
      </c>
      <c r="E461" t="n">
        <v>0</v>
      </c>
      <c r="F461" t="n">
        <v>0</v>
      </c>
      <c r="G461" t="n">
        <v>0</v>
      </c>
    </row>
    <row r="462">
      <c r="A462" t="inlineStr">
        <is>
          <t>2026-08-25T16:14:15</t>
        </is>
      </c>
      <c r="B462" t="n">
        <v>0.4</v>
      </c>
      <c r="C462" t="n">
        <v>34</v>
      </c>
      <c r="D462" t="n">
        <v>12</v>
      </c>
      <c r="E462" t="n">
        <v>0</v>
      </c>
      <c r="F462" t="n">
        <v>0</v>
      </c>
      <c r="G462" t="n">
        <v>0</v>
      </c>
    </row>
    <row r="463">
      <c r="A463" t="inlineStr">
        <is>
          <t>2026-08-25T16:14:21</t>
        </is>
      </c>
      <c r="B463" t="n">
        <v>0.4</v>
      </c>
      <c r="C463" t="n">
        <v>34</v>
      </c>
      <c r="D463" t="n">
        <v>12</v>
      </c>
      <c r="E463" t="n">
        <v>0</v>
      </c>
      <c r="F463" t="n">
        <v>0</v>
      </c>
      <c r="G463" t="n">
        <v>0</v>
      </c>
    </row>
    <row r="464">
      <c r="A464" t="inlineStr">
        <is>
          <t>2026-08-25T16:14:26</t>
        </is>
      </c>
      <c r="B464" t="n">
        <v>0.4</v>
      </c>
      <c r="C464" t="n">
        <v>34</v>
      </c>
      <c r="D464" t="n">
        <v>12</v>
      </c>
      <c r="E464" t="n">
        <v>0</v>
      </c>
      <c r="F464" t="n">
        <v>0</v>
      </c>
      <c r="G464" t="n">
        <v>0</v>
      </c>
    </row>
    <row r="465">
      <c r="A465" t="inlineStr">
        <is>
          <t>2026-08-25T16:14:31</t>
        </is>
      </c>
      <c r="B465" t="n">
        <v>0.4</v>
      </c>
      <c r="C465" t="n">
        <v>34</v>
      </c>
      <c r="D465" t="n">
        <v>12</v>
      </c>
      <c r="E465" t="n">
        <v>0</v>
      </c>
      <c r="F465" t="n">
        <v>0</v>
      </c>
      <c r="G465" t="n">
        <v>0</v>
      </c>
    </row>
    <row r="466">
      <c r="A466" t="inlineStr">
        <is>
          <t>2026-08-25T16:14:36</t>
        </is>
      </c>
    </row>
    <row r="467">
      <c r="A467" t="inlineStr">
        <is>
          <t>2026-08-25T16:14:41</t>
        </is>
      </c>
    </row>
    <row r="468">
      <c r="A468" t="inlineStr">
        <is>
          <t>2026-08-25T16:14:47</t>
        </is>
      </c>
    </row>
    <row r="469">
      <c r="A469" t="inlineStr">
        <is>
          <t>2026-08-25T16:14:52</t>
        </is>
      </c>
    </row>
    <row r="470">
      <c r="A470" t="inlineStr">
        <is>
          <t>2026-08-25T16:14:57</t>
        </is>
      </c>
    </row>
    <row r="471">
      <c r="A471" t="inlineStr">
        <is>
          <t>2026-08-25T16:15:03</t>
        </is>
      </c>
    </row>
    <row r="472">
      <c r="A472" t="inlineStr">
        <is>
          <t>2026-08-25T16:15:08</t>
        </is>
      </c>
    </row>
    <row r="473">
      <c r="A473" t="inlineStr">
        <is>
          <t>2026-08-25T16:15:13</t>
        </is>
      </c>
    </row>
    <row r="474">
      <c r="A474" t="inlineStr">
        <is>
          <t>2026-08-25T16:15:19</t>
        </is>
      </c>
    </row>
    <row r="475">
      <c r="A475" t="inlineStr">
        <is>
          <t>2026-08-25T16:15:24</t>
        </is>
      </c>
    </row>
    <row r="476">
      <c r="A476" t="inlineStr">
        <is>
          <t>2026-08-25T16:15:29</t>
        </is>
      </c>
    </row>
    <row r="477">
      <c r="A477" t="inlineStr">
        <is>
          <t>2026-08-25T16:15:35</t>
        </is>
      </c>
    </row>
    <row r="478">
      <c r="A478" t="inlineStr">
        <is>
          <t>2026-08-25T16:15:40</t>
        </is>
      </c>
    </row>
    <row r="479">
      <c r="A479" t="inlineStr">
        <is>
          <t>2026-08-25T16:15:45</t>
        </is>
      </c>
    </row>
    <row r="480">
      <c r="A480" t="inlineStr">
        <is>
          <t>2026-08-25T16:15:51</t>
        </is>
      </c>
    </row>
    <row r="481">
      <c r="A481" t="inlineStr">
        <is>
          <t>2026-08-25T16:15:56</t>
        </is>
      </c>
    </row>
    <row r="482">
      <c r="A482" t="inlineStr">
        <is>
          <t>2026-08-25T16:16:01</t>
        </is>
      </c>
    </row>
    <row r="483">
      <c r="A483" t="inlineStr">
        <is>
          <t>2026-08-25T16:16:07</t>
        </is>
      </c>
    </row>
    <row r="484">
      <c r="A484" t="inlineStr">
        <is>
          <t>2026-08-25T16:16:12</t>
        </is>
      </c>
    </row>
    <row r="485">
      <c r="A485" t="inlineStr">
        <is>
          <t>2026-08-25T16:16:17</t>
        </is>
      </c>
      <c r="B485" t="n">
        <v>1.2</v>
      </c>
      <c r="C485" t="n">
        <v>34</v>
      </c>
      <c r="D485" t="n">
        <v>12</v>
      </c>
      <c r="E485" t="n">
        <v>5.5</v>
      </c>
      <c r="F485" t="n">
        <v>42</v>
      </c>
      <c r="G485" t="n">
        <v>44.3</v>
      </c>
    </row>
    <row r="486">
      <c r="A486" t="inlineStr">
        <is>
          <t>2026-08-25T16:16:22</t>
        </is>
      </c>
      <c r="B486" t="n">
        <v>0</v>
      </c>
      <c r="C486" t="n">
        <v>34</v>
      </c>
      <c r="D486" t="n">
        <v>12</v>
      </c>
      <c r="E486" t="n">
        <v>5.5</v>
      </c>
      <c r="F486" t="n">
        <v>42.1</v>
      </c>
      <c r="G486" t="n">
        <v>44.3</v>
      </c>
    </row>
    <row r="487">
      <c r="A487" t="inlineStr">
        <is>
          <t>2026-08-25T16:16:27</t>
        </is>
      </c>
      <c r="B487" t="n">
        <v>1.2</v>
      </c>
      <c r="C487" t="n">
        <v>34</v>
      </c>
      <c r="D487" t="n">
        <v>12</v>
      </c>
      <c r="E487" t="n">
        <v>5.5</v>
      </c>
      <c r="F487" t="n">
        <v>42.1</v>
      </c>
      <c r="G487" t="n">
        <v>44.4</v>
      </c>
    </row>
    <row r="488">
      <c r="A488" t="inlineStr">
        <is>
          <t>2026-08-25T16:16:33</t>
        </is>
      </c>
      <c r="B488" t="n">
        <v>1.2</v>
      </c>
      <c r="C488" t="n">
        <v>34</v>
      </c>
      <c r="D488" t="n">
        <v>12</v>
      </c>
      <c r="E488" t="n">
        <v>5.5</v>
      </c>
      <c r="F488" t="n">
        <v>42.1</v>
      </c>
      <c r="G488" t="n">
        <v>44.4</v>
      </c>
    </row>
    <row r="489">
      <c r="A489" t="inlineStr">
        <is>
          <t>2026-08-25T16:16:38</t>
        </is>
      </c>
      <c r="B489" t="n">
        <v>0</v>
      </c>
      <c r="C489" t="n">
        <v>34</v>
      </c>
      <c r="D489" t="n">
        <v>12</v>
      </c>
      <c r="E489" t="n">
        <v>5.6</v>
      </c>
      <c r="F489" t="n">
        <v>42.2</v>
      </c>
      <c r="G489" t="n">
        <v>44.5</v>
      </c>
    </row>
    <row r="490">
      <c r="A490" t="inlineStr">
        <is>
          <t>2026-08-25T16:16:43</t>
        </is>
      </c>
      <c r="B490" t="n">
        <v>1.2</v>
      </c>
      <c r="C490" t="n">
        <v>34</v>
      </c>
      <c r="D490" t="n">
        <v>12</v>
      </c>
      <c r="E490" t="n">
        <v>5.5</v>
      </c>
      <c r="F490" t="n">
        <v>42.2</v>
      </c>
      <c r="G490" t="n">
        <v>44.4</v>
      </c>
    </row>
    <row r="491">
      <c r="A491" t="inlineStr">
        <is>
          <t>2026-08-25T16:16:49</t>
        </is>
      </c>
      <c r="B491" t="n">
        <v>1.2</v>
      </c>
      <c r="C491" t="n">
        <v>34</v>
      </c>
      <c r="D491" t="n">
        <v>12</v>
      </c>
      <c r="E491" t="n">
        <v>5.5</v>
      </c>
      <c r="F491" t="n">
        <v>42.2</v>
      </c>
      <c r="G491" t="n">
        <v>44.4</v>
      </c>
    </row>
    <row r="492">
      <c r="A492" t="inlineStr">
        <is>
          <t>2026-08-25T16:16:54</t>
        </is>
      </c>
      <c r="B492" t="n">
        <v>0</v>
      </c>
      <c r="C492" t="n">
        <v>34</v>
      </c>
      <c r="D492" t="n">
        <v>12</v>
      </c>
      <c r="E492" t="n">
        <v>5.5</v>
      </c>
      <c r="F492" t="n">
        <v>42.1</v>
      </c>
      <c r="G492" t="n">
        <v>44.4</v>
      </c>
    </row>
    <row r="493">
      <c r="A493" t="inlineStr">
        <is>
          <t>2026-08-25T16:16:59</t>
        </is>
      </c>
      <c r="B493" t="n">
        <v>0</v>
      </c>
      <c r="C493" t="n">
        <v>34</v>
      </c>
      <c r="D493" t="n">
        <v>12</v>
      </c>
      <c r="E493" t="n">
        <v>5.5</v>
      </c>
      <c r="F493" t="n">
        <v>42.1</v>
      </c>
      <c r="G493" t="n">
        <v>44.3</v>
      </c>
    </row>
    <row r="494">
      <c r="A494" t="inlineStr">
        <is>
          <t>2026-08-25T16:17:04</t>
        </is>
      </c>
      <c r="B494" t="n">
        <v>0</v>
      </c>
      <c r="C494" t="n">
        <v>34</v>
      </c>
      <c r="D494" t="n">
        <v>12</v>
      </c>
      <c r="E494" t="n">
        <v>5.5</v>
      </c>
      <c r="F494" t="n">
        <v>42.2</v>
      </c>
      <c r="G494" t="n">
        <v>44.4</v>
      </c>
    </row>
    <row r="495">
      <c r="A495" t="inlineStr">
        <is>
          <t>2026-08-25T16:17:09</t>
        </is>
      </c>
      <c r="B495" t="n">
        <v>0</v>
      </c>
      <c r="C495" t="n">
        <v>34</v>
      </c>
      <c r="D495" t="n">
        <v>12</v>
      </c>
      <c r="E495" t="n">
        <v>5.5</v>
      </c>
      <c r="F495" t="n">
        <v>42.2</v>
      </c>
      <c r="G495" t="n">
        <v>44.4</v>
      </c>
    </row>
    <row r="496">
      <c r="A496" t="inlineStr">
        <is>
          <t>2026-08-25T16:17:14</t>
        </is>
      </c>
      <c r="B496" t="n">
        <v>1.2</v>
      </c>
      <c r="C496" t="n">
        <v>34</v>
      </c>
      <c r="D496" t="n">
        <v>12</v>
      </c>
      <c r="E496" t="n">
        <v>5.5</v>
      </c>
      <c r="F496" t="n">
        <v>42.2</v>
      </c>
      <c r="G496" t="n">
        <v>44.4</v>
      </c>
    </row>
    <row r="497">
      <c r="A497" t="inlineStr">
        <is>
          <t>2026-08-25T16:17:19</t>
        </is>
      </c>
      <c r="B497" t="n">
        <v>1.2</v>
      </c>
      <c r="C497" t="n">
        <v>34</v>
      </c>
      <c r="D497" t="n">
        <v>12</v>
      </c>
      <c r="E497" t="n">
        <v>5.5</v>
      </c>
      <c r="F497" t="n">
        <v>42.2</v>
      </c>
      <c r="G497" t="n">
        <v>44.3</v>
      </c>
    </row>
    <row r="498">
      <c r="A498" t="inlineStr">
        <is>
          <t>2026-08-25T16:17:25</t>
        </is>
      </c>
      <c r="B498" t="n">
        <v>1.2</v>
      </c>
      <c r="C498" t="n">
        <v>34</v>
      </c>
      <c r="D498" t="n">
        <v>12</v>
      </c>
      <c r="E498" t="n">
        <v>5.5</v>
      </c>
      <c r="F498" t="n">
        <v>42.2</v>
      </c>
      <c r="G498" t="n">
        <v>44.3</v>
      </c>
    </row>
    <row r="499">
      <c r="A499" t="inlineStr">
        <is>
          <t>2026-08-25T16:17:30</t>
        </is>
      </c>
      <c r="B499" t="n">
        <v>0</v>
      </c>
      <c r="C499" t="n">
        <v>34</v>
      </c>
      <c r="D499" t="n">
        <v>12</v>
      </c>
      <c r="E499" t="n">
        <v>5.5</v>
      </c>
      <c r="F499" t="n">
        <v>42.2</v>
      </c>
      <c r="G499" t="n">
        <v>44.3</v>
      </c>
    </row>
    <row r="500">
      <c r="A500" t="inlineStr">
        <is>
          <t>2026-08-25T16:17:35</t>
        </is>
      </c>
      <c r="B500" t="n">
        <v>0</v>
      </c>
      <c r="C500" t="n">
        <v>34</v>
      </c>
      <c r="D500" t="n">
        <v>12</v>
      </c>
      <c r="E500" t="n">
        <v>5.5</v>
      </c>
      <c r="F500" t="n">
        <v>42.2</v>
      </c>
      <c r="G500" t="n">
        <v>44.4</v>
      </c>
    </row>
    <row r="501">
      <c r="A501" t="inlineStr">
        <is>
          <t>2026-08-25T16:17:40</t>
        </is>
      </c>
      <c r="B501" t="n">
        <v>1.2</v>
      </c>
      <c r="C501" t="n">
        <v>34</v>
      </c>
      <c r="D501" t="n">
        <v>12</v>
      </c>
      <c r="E501" t="n">
        <v>8</v>
      </c>
      <c r="F501" t="n">
        <v>42.1</v>
      </c>
      <c r="G501" t="n">
        <v>44.3</v>
      </c>
    </row>
    <row r="502">
      <c r="A502" t="inlineStr">
        <is>
          <t>2026-08-25T16:17:45</t>
        </is>
      </c>
      <c r="B502" t="n">
        <v>0</v>
      </c>
      <c r="C502" t="n">
        <v>34</v>
      </c>
      <c r="D502" t="n">
        <v>12</v>
      </c>
      <c r="E502" t="n">
        <v>9.1</v>
      </c>
      <c r="F502" t="n">
        <v>42.1</v>
      </c>
      <c r="G502" t="n">
        <v>44.2</v>
      </c>
    </row>
    <row r="503">
      <c r="A503" t="inlineStr">
        <is>
          <t>2026-08-25T16:17:50</t>
        </is>
      </c>
      <c r="B503" t="n">
        <v>0</v>
      </c>
      <c r="C503" t="n">
        <v>34</v>
      </c>
      <c r="D503" t="n">
        <v>12</v>
      </c>
      <c r="E503" t="n">
        <v>9.1</v>
      </c>
      <c r="F503" t="n">
        <v>42.1</v>
      </c>
      <c r="G503" t="n">
        <v>44.2</v>
      </c>
    </row>
    <row r="504">
      <c r="A504" t="inlineStr">
        <is>
          <t>2026-08-25T16:17:55</t>
        </is>
      </c>
      <c r="B504" t="n">
        <v>1.2</v>
      </c>
      <c r="C504" t="n">
        <v>34</v>
      </c>
      <c r="D504" t="n">
        <v>12</v>
      </c>
      <c r="E504" t="n">
        <v>9.1</v>
      </c>
      <c r="F504" t="n">
        <v>42.2</v>
      </c>
      <c r="G504" t="n">
        <v>44.3</v>
      </c>
    </row>
    <row r="505">
      <c r="A505" t="inlineStr">
        <is>
          <t>2026-08-25T16:18:00</t>
        </is>
      </c>
      <c r="B505" t="n">
        <v>0</v>
      </c>
      <c r="C505" t="n">
        <v>34</v>
      </c>
      <c r="D505" t="n">
        <v>12</v>
      </c>
      <c r="E505" t="n">
        <v>9.1</v>
      </c>
      <c r="F505" t="n">
        <v>42.2</v>
      </c>
      <c r="G505" t="n">
        <v>44.4</v>
      </c>
    </row>
    <row r="506">
      <c r="A506" t="inlineStr">
        <is>
          <t>2026-08-25T16:18:05</t>
        </is>
      </c>
      <c r="B506" t="n">
        <v>0</v>
      </c>
      <c r="C506" t="n">
        <v>34</v>
      </c>
      <c r="D506" t="n">
        <v>12</v>
      </c>
      <c r="E506" t="n">
        <v>9.1</v>
      </c>
      <c r="F506" t="n">
        <v>42.2</v>
      </c>
      <c r="G506" t="n">
        <v>44.4</v>
      </c>
    </row>
    <row r="507">
      <c r="A507" t="inlineStr">
        <is>
          <t>2026-08-25T16:18:10</t>
        </is>
      </c>
      <c r="B507" t="n">
        <v>0</v>
      </c>
      <c r="C507" t="n">
        <v>34</v>
      </c>
      <c r="D507" t="n">
        <v>12</v>
      </c>
      <c r="E507" t="n">
        <v>9.1</v>
      </c>
      <c r="F507" t="n">
        <v>42.1</v>
      </c>
      <c r="G507" t="n">
        <v>44.4</v>
      </c>
    </row>
    <row r="508">
      <c r="A508" t="inlineStr">
        <is>
          <t>2026-08-25T16:18:15</t>
        </is>
      </c>
      <c r="B508" t="n">
        <v>1.2</v>
      </c>
      <c r="C508" t="n">
        <v>34</v>
      </c>
      <c r="D508" t="n">
        <v>12</v>
      </c>
      <c r="E508" t="n">
        <v>9.1</v>
      </c>
      <c r="F508" t="n">
        <v>42.2</v>
      </c>
      <c r="G508" t="n">
        <v>44.3</v>
      </c>
    </row>
    <row r="509">
      <c r="A509" t="inlineStr">
        <is>
          <t>2026-08-25T16:18:21</t>
        </is>
      </c>
      <c r="B509" t="n">
        <v>1.2</v>
      </c>
      <c r="C509" t="n">
        <v>34</v>
      </c>
      <c r="D509" t="n">
        <v>12</v>
      </c>
      <c r="E509" t="n">
        <v>9</v>
      </c>
      <c r="F509" t="n">
        <v>42.2</v>
      </c>
      <c r="G509" t="n">
        <v>44.3</v>
      </c>
    </row>
    <row r="510">
      <c r="A510" t="inlineStr">
        <is>
          <t>2026-08-25T16:18:26</t>
        </is>
      </c>
      <c r="B510" t="n">
        <v>0</v>
      </c>
      <c r="C510" t="n">
        <v>34</v>
      </c>
      <c r="D510" t="n">
        <v>12</v>
      </c>
      <c r="E510" t="n">
        <v>9</v>
      </c>
      <c r="F510" t="n">
        <v>42.2</v>
      </c>
      <c r="G510" t="n">
        <v>44.3</v>
      </c>
    </row>
    <row r="511">
      <c r="A511" t="inlineStr">
        <is>
          <t>2026-08-25T16:18:31</t>
        </is>
      </c>
      <c r="B511" t="n">
        <v>1.2</v>
      </c>
      <c r="C511" t="n">
        <v>34</v>
      </c>
      <c r="D511" t="n">
        <v>12</v>
      </c>
      <c r="E511" t="n">
        <v>9</v>
      </c>
      <c r="F511" t="n">
        <v>42.2</v>
      </c>
      <c r="G511" t="n">
        <v>44.3</v>
      </c>
    </row>
    <row r="512">
      <c r="A512" t="inlineStr">
        <is>
          <t>2026-08-25T16:18:36</t>
        </is>
      </c>
      <c r="B512" t="n">
        <v>0</v>
      </c>
      <c r="C512" t="n">
        <v>34</v>
      </c>
      <c r="D512" t="n">
        <v>12</v>
      </c>
      <c r="E512" t="n">
        <v>9</v>
      </c>
      <c r="F512" t="n">
        <v>42.1</v>
      </c>
      <c r="G512" t="n">
        <v>44.3</v>
      </c>
    </row>
    <row r="513">
      <c r="A513" t="inlineStr">
        <is>
          <t>2026-08-25T16:19:19</t>
        </is>
      </c>
    </row>
    <row r="514">
      <c r="A514" t="inlineStr">
        <is>
          <t>2026-08-25T16:20:17</t>
        </is>
      </c>
      <c r="B514" t="n">
        <v>0.1</v>
      </c>
      <c r="C514" t="n">
        <v>49.9</v>
      </c>
      <c r="D514" t="n">
        <v>0.1</v>
      </c>
      <c r="E514" t="n">
        <v>0</v>
      </c>
    </row>
    <row r="515">
      <c r="A515" t="inlineStr">
        <is>
          <t>2026-08-25T16:20:50</t>
        </is>
      </c>
    </row>
    <row r="516">
      <c r="A516" t="inlineStr">
        <is>
          <t>2026-08-25T16:20:55</t>
        </is>
      </c>
    </row>
    <row r="517">
      <c r="A517" t="inlineStr">
        <is>
          <t>2026-08-25T16:21:01</t>
        </is>
      </c>
    </row>
    <row r="518">
      <c r="A518" t="inlineStr">
        <is>
          <t>2026-08-25T16:21:06</t>
        </is>
      </c>
    </row>
    <row r="519">
      <c r="A519" t="inlineStr">
        <is>
          <t>2026-08-25T16:21:11</t>
        </is>
      </c>
    </row>
    <row r="520">
      <c r="A520" t="inlineStr">
        <is>
          <t>2026-08-25T16:21:17</t>
        </is>
      </c>
    </row>
    <row r="521">
      <c r="A521" t="inlineStr">
        <is>
          <t>2026-08-25T16:21:22</t>
        </is>
      </c>
    </row>
    <row r="522">
      <c r="A522" t="inlineStr">
        <is>
          <t>2026-08-25T16:21:27</t>
        </is>
      </c>
    </row>
    <row r="523">
      <c r="A523" t="inlineStr">
        <is>
          <t>2026-08-25T16:21:33</t>
        </is>
      </c>
    </row>
    <row r="524">
      <c r="A524" t="inlineStr">
        <is>
          <t>2026-08-25T16:21:38</t>
        </is>
      </c>
    </row>
    <row r="525">
      <c r="A525" t="inlineStr">
        <is>
          <t>2026-08-25T16:21:43</t>
        </is>
      </c>
    </row>
    <row r="526">
      <c r="A526" t="inlineStr">
        <is>
          <t>2026-08-25T16:21:48</t>
        </is>
      </c>
    </row>
    <row r="527">
      <c r="A527" t="inlineStr">
        <is>
          <t>2026-08-25T16:21:54</t>
        </is>
      </c>
    </row>
    <row r="528">
      <c r="A528" t="inlineStr">
        <is>
          <t>2026-08-25T16:21:59</t>
        </is>
      </c>
    </row>
    <row r="529">
      <c r="A529" t="inlineStr">
        <is>
          <t>2026-08-25T16:22:04</t>
        </is>
      </c>
    </row>
    <row r="530">
      <c r="A530" t="inlineStr">
        <is>
          <t>2026-08-25T16:22:10</t>
        </is>
      </c>
    </row>
    <row r="531">
      <c r="A531" t="inlineStr">
        <is>
          <t>2026-08-25T16:22:15</t>
        </is>
      </c>
    </row>
    <row r="532">
      <c r="A532" t="inlineStr">
        <is>
          <t>2026-08-25T16:22:20</t>
        </is>
      </c>
    </row>
    <row r="533">
      <c r="A533" t="inlineStr">
        <is>
          <t>2026-08-25T16:22:26</t>
        </is>
      </c>
    </row>
    <row r="534">
      <c r="A534" t="inlineStr">
        <is>
          <t>2026-08-25T16:22:31</t>
        </is>
      </c>
    </row>
    <row r="535">
      <c r="A535" t="inlineStr">
        <is>
          <t>2026-08-25T16:22:36</t>
        </is>
      </c>
    </row>
    <row r="536">
      <c r="A536" t="inlineStr">
        <is>
          <t>2026-08-25T16:25:04</t>
        </is>
      </c>
      <c r="B536" t="n">
        <v>0.1</v>
      </c>
      <c r="C536" t="n">
        <v>49.9</v>
      </c>
      <c r="D536" t="n">
        <v>0.1</v>
      </c>
      <c r="E536" t="n">
        <v>7.9</v>
      </c>
      <c r="F536" t="n">
        <v>45.7</v>
      </c>
      <c r="G536" t="n">
        <v>45.6</v>
      </c>
    </row>
    <row r="537">
      <c r="A537" t="inlineStr">
        <is>
          <t>2026-08-25T16:25:09</t>
        </is>
      </c>
      <c r="B537" t="n">
        <v>0.1</v>
      </c>
      <c r="C537" t="n">
        <v>49.9</v>
      </c>
      <c r="D537" t="n">
        <v>0.1</v>
      </c>
      <c r="E537" t="n">
        <v>7.9</v>
      </c>
      <c r="F537" t="n">
        <v>45.7</v>
      </c>
      <c r="G537" t="n">
        <v>45.6</v>
      </c>
    </row>
    <row r="538">
      <c r="A538" t="inlineStr">
        <is>
          <t>2026-08-25T16:25:15</t>
        </is>
      </c>
      <c r="B538" t="n">
        <v>0.1</v>
      </c>
      <c r="C538" t="n">
        <v>49.9</v>
      </c>
      <c r="D538" t="n">
        <v>0.1</v>
      </c>
      <c r="E538" t="n">
        <v>7.9</v>
      </c>
      <c r="F538" t="n">
        <v>45.8</v>
      </c>
      <c r="G538" t="n">
        <v>45.6</v>
      </c>
    </row>
    <row r="539">
      <c r="A539" t="inlineStr">
        <is>
          <t>2026-08-25T16:25:20</t>
        </is>
      </c>
      <c r="B539" t="n">
        <v>0.1</v>
      </c>
      <c r="C539" t="n">
        <v>49.9</v>
      </c>
      <c r="D539" t="n">
        <v>0.1</v>
      </c>
      <c r="E539" t="n">
        <v>7.9</v>
      </c>
      <c r="F539" t="n">
        <v>45.8</v>
      </c>
      <c r="G539" t="n">
        <v>45.6</v>
      </c>
    </row>
    <row r="540">
      <c r="A540" t="inlineStr">
        <is>
          <t>2026-08-25T16:25:25</t>
        </is>
      </c>
      <c r="B540" t="n">
        <v>0.1</v>
      </c>
      <c r="C540" t="n">
        <v>49.9</v>
      </c>
      <c r="D540" t="n">
        <v>0.1</v>
      </c>
      <c r="E540" t="n">
        <v>7.9</v>
      </c>
      <c r="F540" t="n">
        <v>45.8</v>
      </c>
      <c r="G540" t="n">
        <v>45.6</v>
      </c>
    </row>
    <row r="541">
      <c r="A541" t="inlineStr">
        <is>
          <t>2026-08-25T16:25:30</t>
        </is>
      </c>
      <c r="B541" t="n">
        <v>0.1</v>
      </c>
      <c r="C541" t="n">
        <v>49.9</v>
      </c>
      <c r="D541" t="n">
        <v>0.1</v>
      </c>
      <c r="E541" t="n">
        <v>7.9</v>
      </c>
      <c r="F541" t="n">
        <v>45.7</v>
      </c>
      <c r="G541" t="n">
        <v>45.5</v>
      </c>
    </row>
    <row r="542">
      <c r="A542" t="inlineStr">
        <is>
          <t>2026-08-25T16:25:35</t>
        </is>
      </c>
      <c r="B542" t="n">
        <v>0.1</v>
      </c>
      <c r="C542" t="n">
        <v>49.9</v>
      </c>
      <c r="D542" t="n">
        <v>0.1</v>
      </c>
      <c r="E542" t="n">
        <v>7.9</v>
      </c>
      <c r="F542" t="n">
        <v>45.8</v>
      </c>
      <c r="G542" t="n">
        <v>45.5</v>
      </c>
    </row>
    <row r="543">
      <c r="A543" t="inlineStr">
        <is>
          <t>2026-08-25T16:25:40</t>
        </is>
      </c>
      <c r="B543" t="n">
        <v>0.1</v>
      </c>
      <c r="C543" t="n">
        <v>49.9</v>
      </c>
      <c r="D543" t="n">
        <v>0.1</v>
      </c>
      <c r="E543" t="n">
        <v>7.9</v>
      </c>
      <c r="F543" t="n">
        <v>45.8</v>
      </c>
      <c r="G543" t="n">
        <v>45.5</v>
      </c>
    </row>
    <row r="544">
      <c r="A544" t="inlineStr">
        <is>
          <t>2026-08-25T16:25:45</t>
        </is>
      </c>
      <c r="B544" t="n">
        <v>0.1</v>
      </c>
      <c r="C544" t="n">
        <v>49.9</v>
      </c>
      <c r="D544" t="n">
        <v>0.1</v>
      </c>
      <c r="E544" t="n">
        <v>7.9</v>
      </c>
      <c r="F544" t="n">
        <v>45.8</v>
      </c>
      <c r="G544" t="n">
        <v>45.6</v>
      </c>
    </row>
    <row r="545">
      <c r="A545" t="inlineStr">
        <is>
          <t>2026-08-25T16:25:50</t>
        </is>
      </c>
      <c r="B545" t="n">
        <v>0.1</v>
      </c>
      <c r="C545" t="n">
        <v>49.9</v>
      </c>
      <c r="D545" t="n">
        <v>0.1</v>
      </c>
      <c r="E545" t="n">
        <v>7.9</v>
      </c>
      <c r="F545" t="n">
        <v>45.8</v>
      </c>
      <c r="G545" t="n">
        <v>45.6</v>
      </c>
    </row>
    <row r="546">
      <c r="A546" t="inlineStr">
        <is>
          <t>2026-08-25T16:25:55</t>
        </is>
      </c>
      <c r="B546" t="n">
        <v>0.1</v>
      </c>
      <c r="C546" t="n">
        <v>49.9</v>
      </c>
      <c r="D546" t="n">
        <v>0.1</v>
      </c>
      <c r="E546" t="n">
        <v>7.9</v>
      </c>
      <c r="F546" t="n">
        <v>45.8</v>
      </c>
      <c r="G546" t="n">
        <v>45.6</v>
      </c>
    </row>
    <row r="547">
      <c r="A547" t="inlineStr">
        <is>
          <t>2026-08-25T16:26:00</t>
        </is>
      </c>
      <c r="B547" t="n">
        <v>0.1</v>
      </c>
      <c r="C547" t="n">
        <v>49.9</v>
      </c>
      <c r="D547" t="n">
        <v>0.1</v>
      </c>
      <c r="E547" t="n">
        <v>7.9</v>
      </c>
      <c r="F547" t="n">
        <v>45.8</v>
      </c>
      <c r="G547" t="n">
        <v>45.6</v>
      </c>
    </row>
    <row r="548">
      <c r="A548" t="inlineStr">
        <is>
          <t>2026-08-25T16:26:05</t>
        </is>
      </c>
      <c r="B548" t="n">
        <v>0.1</v>
      </c>
      <c r="C548" t="n">
        <v>49.9</v>
      </c>
      <c r="D548" t="n">
        <v>0.1</v>
      </c>
      <c r="E548" t="n">
        <v>7.9</v>
      </c>
      <c r="F548" t="n">
        <v>45.8</v>
      </c>
      <c r="G548" t="n">
        <v>45.7</v>
      </c>
    </row>
    <row r="549">
      <c r="A549" t="inlineStr">
        <is>
          <t>2026-08-25T16:26:10</t>
        </is>
      </c>
      <c r="B549" t="n">
        <v>0.1</v>
      </c>
      <c r="C549" t="n">
        <v>49.9</v>
      </c>
      <c r="D549" t="n">
        <v>0.1</v>
      </c>
      <c r="E549" t="n">
        <v>7.9</v>
      </c>
      <c r="F549" t="n">
        <v>45.8</v>
      </c>
      <c r="G549" t="n">
        <v>45.7</v>
      </c>
    </row>
    <row r="550">
      <c r="A550" t="inlineStr">
        <is>
          <t>2026-08-25T16:26:15</t>
        </is>
      </c>
      <c r="B550" t="n">
        <v>0.1</v>
      </c>
      <c r="C550" t="n">
        <v>49.9</v>
      </c>
      <c r="D550" t="n">
        <v>0.1</v>
      </c>
      <c r="E550" t="n">
        <v>7.9</v>
      </c>
      <c r="F550" t="n">
        <v>45.8</v>
      </c>
      <c r="G550" t="n">
        <v>45.7</v>
      </c>
    </row>
    <row r="551">
      <c r="A551" t="inlineStr">
        <is>
          <t>2026-08-25T16:26:20</t>
        </is>
      </c>
      <c r="B551" t="n">
        <v>0.1</v>
      </c>
      <c r="C551" t="n">
        <v>49.9</v>
      </c>
      <c r="D551" t="n">
        <v>0.1</v>
      </c>
      <c r="E551" t="n">
        <v>7.9</v>
      </c>
      <c r="F551" t="n">
        <v>45.7</v>
      </c>
      <c r="G551" t="n">
        <v>45.7</v>
      </c>
    </row>
    <row r="552">
      <c r="A552" t="inlineStr">
        <is>
          <t>2026-08-25T16:26:26</t>
        </is>
      </c>
      <c r="B552" t="n">
        <v>0.1</v>
      </c>
      <c r="C552" t="n">
        <v>49.9</v>
      </c>
      <c r="D552" t="n">
        <v>0.1</v>
      </c>
      <c r="E552" t="n">
        <v>7.9</v>
      </c>
      <c r="F552" t="n">
        <v>45.8</v>
      </c>
      <c r="G552" t="n">
        <v>45.7</v>
      </c>
    </row>
    <row r="553">
      <c r="A553" t="inlineStr">
        <is>
          <t>2026-08-25T16:26:31</t>
        </is>
      </c>
      <c r="B553" t="n">
        <v>0.1</v>
      </c>
      <c r="C553" t="n">
        <v>49.9</v>
      </c>
      <c r="D553" t="n">
        <v>0.1</v>
      </c>
      <c r="E553" t="n">
        <v>7.9</v>
      </c>
      <c r="F553" t="n">
        <v>45.8</v>
      </c>
      <c r="G553" t="n">
        <v>45.7</v>
      </c>
    </row>
    <row r="554">
      <c r="A554" t="inlineStr">
        <is>
          <t>2026-08-25T16:26:36</t>
        </is>
      </c>
      <c r="B554" t="n">
        <v>0.1</v>
      </c>
      <c r="C554" t="n">
        <v>49.9</v>
      </c>
      <c r="D554" t="n">
        <v>0.1</v>
      </c>
      <c r="E554" t="n">
        <v>7.9</v>
      </c>
      <c r="F554" t="n">
        <v>45.8</v>
      </c>
      <c r="G554" t="n">
        <v>45.7</v>
      </c>
    </row>
    <row r="555">
      <c r="A555" t="inlineStr">
        <is>
          <t>2026-08-25T16:26:41</t>
        </is>
      </c>
      <c r="B555" t="n">
        <v>0.1</v>
      </c>
      <c r="C555" t="n">
        <v>49.9</v>
      </c>
      <c r="D555" t="n">
        <v>0.1</v>
      </c>
      <c r="E555" t="n">
        <v>7.9</v>
      </c>
      <c r="F555" t="n">
        <v>45.8</v>
      </c>
      <c r="G555" t="n">
        <v>45.7</v>
      </c>
    </row>
    <row r="556">
      <c r="A556" t="inlineStr">
        <is>
          <t>2026-08-25T16:26:46</t>
        </is>
      </c>
      <c r="B556" t="n">
        <v>0.1</v>
      </c>
      <c r="C556" t="n">
        <v>49.9</v>
      </c>
      <c r="D556" t="n">
        <v>0.1</v>
      </c>
      <c r="E556" t="n">
        <v>7.9</v>
      </c>
      <c r="F556" t="n">
        <v>45.8</v>
      </c>
      <c r="G556" t="n">
        <v>45.6</v>
      </c>
    </row>
    <row r="557">
      <c r="A557" t="inlineStr">
        <is>
          <t>2026-08-25T16:26:51</t>
        </is>
      </c>
      <c r="B557" t="n">
        <v>0.1</v>
      </c>
      <c r="C557" t="n">
        <v>49.9</v>
      </c>
      <c r="D557" t="n">
        <v>0.1</v>
      </c>
      <c r="E557" t="n">
        <v>7.9</v>
      </c>
      <c r="F557" t="n">
        <v>45.7</v>
      </c>
      <c r="G557" t="n">
        <v>45.6</v>
      </c>
    </row>
    <row r="558">
      <c r="A558" t="inlineStr">
        <is>
          <t>2026-08-25T16:26:56</t>
        </is>
      </c>
      <c r="B558" t="n">
        <v>0.1</v>
      </c>
      <c r="C558" t="n">
        <v>49.9</v>
      </c>
      <c r="D558" t="n">
        <v>0.1</v>
      </c>
      <c r="E558" t="n">
        <v>7.9</v>
      </c>
      <c r="F558" t="n">
        <v>45.8</v>
      </c>
      <c r="G558" t="n">
        <v>45.7</v>
      </c>
    </row>
    <row r="559">
      <c r="A559" t="inlineStr">
        <is>
          <t>2026-08-25T16:27:01</t>
        </is>
      </c>
      <c r="B559" t="n">
        <v>0.1</v>
      </c>
      <c r="C559" t="n">
        <v>49.9</v>
      </c>
      <c r="D559" t="n">
        <v>0.1</v>
      </c>
      <c r="E559" t="n">
        <v>7.9</v>
      </c>
      <c r="F559" t="n">
        <v>45.7</v>
      </c>
      <c r="G559" t="n">
        <v>45.6</v>
      </c>
    </row>
    <row r="560">
      <c r="A560" t="inlineStr">
        <is>
          <t>2026-08-25T16:27:06</t>
        </is>
      </c>
      <c r="B560" t="n">
        <v>0.1</v>
      </c>
      <c r="C560" t="n">
        <v>49.9</v>
      </c>
      <c r="D560" t="n">
        <v>0.1</v>
      </c>
      <c r="E560" t="n">
        <v>7.9</v>
      </c>
      <c r="F560" t="n">
        <v>45.8</v>
      </c>
      <c r="G560" t="n">
        <v>45.6</v>
      </c>
    </row>
    <row r="561">
      <c r="A561" t="inlineStr">
        <is>
          <t>2026-08-25T16:27:11</t>
        </is>
      </c>
      <c r="B561" t="n">
        <v>0.1</v>
      </c>
      <c r="C561" t="n">
        <v>49.9</v>
      </c>
      <c r="D561" t="n">
        <v>0.1</v>
      </c>
      <c r="E561" t="n">
        <v>7.9</v>
      </c>
      <c r="F561" t="n">
        <v>45.8</v>
      </c>
      <c r="G561" t="n">
        <v>45.7</v>
      </c>
    </row>
    <row r="562">
      <c r="A562" t="inlineStr">
        <is>
          <t>2026-08-25T16:27:16</t>
        </is>
      </c>
      <c r="B562" t="n">
        <v>0.1</v>
      </c>
      <c r="C562" t="n">
        <v>49.9</v>
      </c>
      <c r="D562" t="n">
        <v>0.1</v>
      </c>
      <c r="E562" t="n">
        <v>7.9</v>
      </c>
      <c r="F562" t="n">
        <v>45.8</v>
      </c>
      <c r="G562" t="n">
        <v>45.7</v>
      </c>
    </row>
    <row r="563">
      <c r="A563" t="inlineStr">
        <is>
          <t>2026-08-25T16:27:21</t>
        </is>
      </c>
      <c r="B563" t="n">
        <v>0.1</v>
      </c>
      <c r="C563" t="n">
        <v>49.9</v>
      </c>
      <c r="D563" t="n">
        <v>0.1</v>
      </c>
      <c r="E563" t="n">
        <v>7.9</v>
      </c>
      <c r="F563" t="n">
        <v>45.8</v>
      </c>
      <c r="G563" t="n">
        <v>45.7</v>
      </c>
    </row>
    <row r="564">
      <c r="A564" t="inlineStr">
        <is>
          <t>2026-08-25T16:27:26</t>
        </is>
      </c>
      <c r="B564" t="n">
        <v>0.1</v>
      </c>
      <c r="C564" t="n">
        <v>49.9</v>
      </c>
      <c r="D564" t="n">
        <v>0.1</v>
      </c>
      <c r="E564" t="n">
        <v>7.9</v>
      </c>
      <c r="F564" t="n">
        <v>45.8</v>
      </c>
      <c r="G564" t="n">
        <v>45.7</v>
      </c>
    </row>
    <row r="565">
      <c r="A565" t="inlineStr">
        <is>
          <t>2026-08-25T16:27:31</t>
        </is>
      </c>
      <c r="B565" t="n">
        <v>0.1</v>
      </c>
      <c r="C565" t="n">
        <v>49.9</v>
      </c>
      <c r="D565" t="n">
        <v>0.1</v>
      </c>
      <c r="E565" t="n">
        <v>7.9</v>
      </c>
      <c r="F565" t="n">
        <v>45.8</v>
      </c>
      <c r="G565" t="n">
        <v>45.6</v>
      </c>
    </row>
    <row r="566">
      <c r="A566" t="inlineStr">
        <is>
          <t>2026-08-25T16:27:37</t>
        </is>
      </c>
      <c r="B566" t="n">
        <v>0.1</v>
      </c>
      <c r="C566" t="n">
        <v>49.9</v>
      </c>
      <c r="D566" t="n">
        <v>0.1</v>
      </c>
      <c r="E566" t="n">
        <v>7.9</v>
      </c>
      <c r="F566" t="n">
        <v>45.8</v>
      </c>
      <c r="G566" t="n">
        <v>45.7</v>
      </c>
    </row>
    <row r="567">
      <c r="A567" t="inlineStr">
        <is>
          <t>2026-08-25T16:27:42</t>
        </is>
      </c>
      <c r="B567" t="n">
        <v>0.1</v>
      </c>
      <c r="C567" t="n">
        <v>49.9</v>
      </c>
      <c r="D567" t="n">
        <v>0.1</v>
      </c>
      <c r="E567" t="n">
        <v>7.9</v>
      </c>
      <c r="F567" t="n">
        <v>45.9</v>
      </c>
      <c r="G567" t="n">
        <v>45.7</v>
      </c>
    </row>
    <row r="568">
      <c r="A568" t="inlineStr">
        <is>
          <t>2026-08-25T16:27:47</t>
        </is>
      </c>
      <c r="B568" t="n">
        <v>0.1</v>
      </c>
      <c r="C568" t="n">
        <v>49.9</v>
      </c>
      <c r="D568" t="n">
        <v>0.1</v>
      </c>
      <c r="E568" t="n">
        <v>7.9</v>
      </c>
      <c r="F568" t="n">
        <v>45.9</v>
      </c>
      <c r="G568" t="n">
        <v>45.7</v>
      </c>
    </row>
    <row r="569">
      <c r="A569" t="inlineStr">
        <is>
          <t>2026-08-25T16:27:52</t>
        </is>
      </c>
      <c r="B569" t="n">
        <v>0.1</v>
      </c>
      <c r="C569" t="n">
        <v>49.9</v>
      </c>
      <c r="D569" t="n">
        <v>0.1</v>
      </c>
      <c r="E569" t="n">
        <v>7.9</v>
      </c>
      <c r="F569" t="n">
        <v>45.9</v>
      </c>
      <c r="G569" t="n">
        <v>45.7</v>
      </c>
    </row>
    <row r="570">
      <c r="A570" t="inlineStr">
        <is>
          <t>2026-08-25T16:27:57</t>
        </is>
      </c>
      <c r="B570" t="n">
        <v>0.1</v>
      </c>
      <c r="C570" t="n">
        <v>49.9</v>
      </c>
      <c r="D570" t="n">
        <v>0.1</v>
      </c>
      <c r="E570" t="n">
        <v>7.9</v>
      </c>
      <c r="F570" t="n">
        <v>45.9</v>
      </c>
      <c r="G570" t="n">
        <v>45.7</v>
      </c>
    </row>
    <row r="571">
      <c r="A571" t="inlineStr">
        <is>
          <t>2026-08-25T16:28:02</t>
        </is>
      </c>
      <c r="B571" t="n">
        <v>0.1</v>
      </c>
      <c r="C571" t="n">
        <v>49.9</v>
      </c>
      <c r="D571" t="n">
        <v>0.1</v>
      </c>
      <c r="E571" t="n">
        <v>7.9</v>
      </c>
      <c r="F571" t="n">
        <v>45.9</v>
      </c>
      <c r="G571" t="n">
        <v>45.7</v>
      </c>
    </row>
    <row r="572">
      <c r="A572" t="inlineStr">
        <is>
          <t>2026-08-25T16:28:07</t>
        </is>
      </c>
      <c r="B572" t="n">
        <v>0.1</v>
      </c>
      <c r="C572" t="n">
        <v>49.9</v>
      </c>
      <c r="D572" t="n">
        <v>0.1</v>
      </c>
      <c r="E572" t="n">
        <v>7.9</v>
      </c>
      <c r="F572" t="n">
        <v>45.9</v>
      </c>
      <c r="G572" t="n">
        <v>45.7</v>
      </c>
    </row>
    <row r="573">
      <c r="A573" t="inlineStr">
        <is>
          <t>2026-08-25T16:28:12</t>
        </is>
      </c>
      <c r="B573" t="n">
        <v>0.1</v>
      </c>
      <c r="C573" t="n">
        <v>49.9</v>
      </c>
      <c r="D573" t="n">
        <v>0.1</v>
      </c>
      <c r="E573" t="n">
        <v>7.9</v>
      </c>
      <c r="F573" t="n">
        <v>45.8</v>
      </c>
      <c r="G573" t="n">
        <v>45.7</v>
      </c>
    </row>
    <row r="574">
      <c r="A574" t="inlineStr">
        <is>
          <t>2026-08-25T16:28:17</t>
        </is>
      </c>
      <c r="B574" t="n">
        <v>0.1</v>
      </c>
      <c r="C574" t="n">
        <v>49.9</v>
      </c>
      <c r="D574" t="n">
        <v>0.1</v>
      </c>
      <c r="E574" t="n">
        <v>7.9</v>
      </c>
      <c r="F574" t="n">
        <v>45.9</v>
      </c>
      <c r="G574" t="n">
        <v>45.7</v>
      </c>
    </row>
    <row r="575">
      <c r="A575" t="inlineStr">
        <is>
          <t>2026-08-25T16:28:22</t>
        </is>
      </c>
      <c r="B575" t="n">
        <v>0.1</v>
      </c>
      <c r="C575" t="n">
        <v>49.9</v>
      </c>
      <c r="D575" t="n">
        <v>0.1</v>
      </c>
      <c r="E575" t="n">
        <v>7.9</v>
      </c>
      <c r="F575" t="n">
        <v>45.9</v>
      </c>
      <c r="G575" t="n">
        <v>45.7</v>
      </c>
    </row>
    <row r="576">
      <c r="A576" t="inlineStr">
        <is>
          <t>2026-08-25T16:28:27</t>
        </is>
      </c>
      <c r="B576" t="n">
        <v>0.1</v>
      </c>
      <c r="C576" t="n">
        <v>49.9</v>
      </c>
      <c r="D576" t="n">
        <v>0.1</v>
      </c>
      <c r="E576" t="n">
        <v>7.9</v>
      </c>
      <c r="F576" t="n">
        <v>45.9</v>
      </c>
      <c r="G576" t="n">
        <v>45.7</v>
      </c>
    </row>
    <row r="577">
      <c r="A577" t="inlineStr">
        <is>
          <t>2026-08-25T16:28:32</t>
        </is>
      </c>
      <c r="B577" t="n">
        <v>0.1</v>
      </c>
      <c r="C577" t="n">
        <v>49.9</v>
      </c>
      <c r="D577" t="n">
        <v>0.1</v>
      </c>
      <c r="E577" t="n">
        <v>7.9</v>
      </c>
      <c r="F577" t="n">
        <v>45.9</v>
      </c>
      <c r="G577" t="n">
        <v>45.8</v>
      </c>
    </row>
    <row r="578">
      <c r="A578" t="inlineStr">
        <is>
          <t>2026-08-25T16:28:37</t>
        </is>
      </c>
      <c r="B578" t="n">
        <v>0.1</v>
      </c>
      <c r="C578" t="n">
        <v>49.9</v>
      </c>
      <c r="D578" t="n">
        <v>0.1</v>
      </c>
      <c r="E578" t="n">
        <v>7.9</v>
      </c>
      <c r="F578" t="n">
        <v>46</v>
      </c>
      <c r="G578" t="n">
        <v>45.9</v>
      </c>
    </row>
    <row r="579">
      <c r="A579" t="inlineStr">
        <is>
          <t>2026-08-25T16:28:42</t>
        </is>
      </c>
      <c r="B579" t="n">
        <v>0.1</v>
      </c>
      <c r="C579" t="n">
        <v>49.9</v>
      </c>
      <c r="D579" t="n">
        <v>0.1</v>
      </c>
      <c r="E579" t="n">
        <v>7.9</v>
      </c>
      <c r="F579" t="n">
        <v>46</v>
      </c>
      <c r="G579" t="n">
        <v>45.8</v>
      </c>
    </row>
    <row r="580">
      <c r="A580" t="inlineStr">
        <is>
          <t>2026-08-25T16:28:47</t>
        </is>
      </c>
      <c r="B580" t="n">
        <v>0.1</v>
      </c>
      <c r="C580" t="n">
        <v>49.9</v>
      </c>
      <c r="D580" t="n">
        <v>0.1</v>
      </c>
      <c r="E580" t="n">
        <v>7.9</v>
      </c>
      <c r="F580" t="n">
        <v>45.9</v>
      </c>
      <c r="G580" t="n">
        <v>45.8</v>
      </c>
    </row>
    <row r="581">
      <c r="A581" t="inlineStr">
        <is>
          <t>2026-08-25T16:28:53</t>
        </is>
      </c>
      <c r="B581" t="n">
        <v>0.1</v>
      </c>
      <c r="C581" t="n">
        <v>49.9</v>
      </c>
      <c r="D581" t="n">
        <v>0.1</v>
      </c>
      <c r="E581" t="n">
        <v>7.9</v>
      </c>
      <c r="F581" t="n">
        <v>45.9</v>
      </c>
      <c r="G581" t="n">
        <v>45.8</v>
      </c>
    </row>
    <row r="582">
      <c r="A582" t="inlineStr">
        <is>
          <t>2026-08-25T16:28:58</t>
        </is>
      </c>
      <c r="B582" t="n">
        <v>0.1</v>
      </c>
      <c r="C582" t="n">
        <v>49.9</v>
      </c>
      <c r="D582" t="n">
        <v>0.1</v>
      </c>
      <c r="E582" t="n">
        <v>7.9</v>
      </c>
      <c r="F582" t="n">
        <v>45.9</v>
      </c>
      <c r="G582" t="n">
        <v>45.7</v>
      </c>
    </row>
    <row r="583">
      <c r="A583" t="inlineStr">
        <is>
          <t>2026-08-25T16:29:03</t>
        </is>
      </c>
      <c r="B583" t="n">
        <v>0.1</v>
      </c>
      <c r="C583" t="n">
        <v>49.9</v>
      </c>
      <c r="D583" t="n">
        <v>0.1</v>
      </c>
      <c r="E583" t="n">
        <v>7.9</v>
      </c>
      <c r="F583" t="n">
        <v>45.9</v>
      </c>
      <c r="G583" t="n">
        <v>45.7</v>
      </c>
    </row>
    <row r="584">
      <c r="A584" t="inlineStr">
        <is>
          <t>2026-08-25T16:29:08</t>
        </is>
      </c>
      <c r="B584" t="n">
        <v>0.1</v>
      </c>
      <c r="C584" t="n">
        <v>49.9</v>
      </c>
      <c r="D584" t="n">
        <v>0.1</v>
      </c>
      <c r="E584" t="n">
        <v>7.9</v>
      </c>
      <c r="F584" t="n">
        <v>45.9</v>
      </c>
      <c r="G584" t="n">
        <v>45.7</v>
      </c>
    </row>
    <row r="585">
      <c r="A585" t="inlineStr">
        <is>
          <t>2026-08-25T16:29:13</t>
        </is>
      </c>
      <c r="B585" t="n">
        <v>0.1</v>
      </c>
      <c r="C585" t="n">
        <v>49.9</v>
      </c>
      <c r="D585" t="n">
        <v>0.1</v>
      </c>
      <c r="E585" t="n">
        <v>7.9</v>
      </c>
      <c r="F585" t="n">
        <v>45.9</v>
      </c>
      <c r="G585" t="n">
        <v>45.7</v>
      </c>
    </row>
    <row r="586">
      <c r="A586" t="inlineStr">
        <is>
          <t>2026-08-25T16:29:18</t>
        </is>
      </c>
      <c r="B586" t="n">
        <v>0.1</v>
      </c>
      <c r="C586" t="n">
        <v>49.9</v>
      </c>
      <c r="D586" t="n">
        <v>0.1</v>
      </c>
      <c r="E586" t="n">
        <v>7.9</v>
      </c>
      <c r="F586" t="n">
        <v>45.9</v>
      </c>
      <c r="G586" t="n">
        <v>45.8</v>
      </c>
    </row>
    <row r="587">
      <c r="A587" t="inlineStr">
        <is>
          <t>2026-08-25T16:29:23</t>
        </is>
      </c>
      <c r="B587" t="n">
        <v>0.1</v>
      </c>
      <c r="C587" t="n">
        <v>49.9</v>
      </c>
      <c r="D587" t="n">
        <v>0.1</v>
      </c>
      <c r="E587" t="n">
        <v>7.9</v>
      </c>
      <c r="F587" t="n">
        <v>45.9</v>
      </c>
      <c r="G587" t="n">
        <v>45.8</v>
      </c>
    </row>
    <row r="588">
      <c r="A588" t="inlineStr">
        <is>
          <t>2026-08-25T16:29:28</t>
        </is>
      </c>
      <c r="B588" t="n">
        <v>0.1</v>
      </c>
      <c r="C588" t="n">
        <v>49.9</v>
      </c>
      <c r="D588" t="n">
        <v>0.1</v>
      </c>
      <c r="E588" t="n">
        <v>7.9</v>
      </c>
      <c r="F588" t="n">
        <v>45.9</v>
      </c>
      <c r="G588" t="n">
        <v>45.7</v>
      </c>
    </row>
    <row r="589">
      <c r="A589" t="inlineStr">
        <is>
          <t>2026-08-25T16:29:33</t>
        </is>
      </c>
      <c r="B589" t="n">
        <v>0.1</v>
      </c>
      <c r="C589" t="n">
        <v>49.9</v>
      </c>
      <c r="D589" t="n">
        <v>0.1</v>
      </c>
      <c r="E589" t="n">
        <v>7.9</v>
      </c>
      <c r="F589" t="n">
        <v>45.8</v>
      </c>
      <c r="G589" t="n">
        <v>45.7</v>
      </c>
    </row>
    <row r="590">
      <c r="A590" t="inlineStr">
        <is>
          <t>2026-08-25T16:29:38</t>
        </is>
      </c>
      <c r="B590" t="n">
        <v>0.1</v>
      </c>
      <c r="C590" t="n">
        <v>49.9</v>
      </c>
      <c r="D590" t="n">
        <v>0.1</v>
      </c>
      <c r="E590" t="n">
        <v>7.9</v>
      </c>
      <c r="F590" t="n">
        <v>45.8</v>
      </c>
      <c r="G590" t="n">
        <v>45.7</v>
      </c>
    </row>
    <row r="591">
      <c r="A591" t="inlineStr">
        <is>
          <t>2026-08-25T16:29:43</t>
        </is>
      </c>
      <c r="B591" t="n">
        <v>0.1</v>
      </c>
      <c r="C591" t="n">
        <v>49.9</v>
      </c>
      <c r="D591" t="n">
        <v>0.1</v>
      </c>
      <c r="E591" t="n">
        <v>7.9</v>
      </c>
      <c r="F591" t="n">
        <v>45.8</v>
      </c>
      <c r="G591" t="n">
        <v>45.7</v>
      </c>
    </row>
    <row r="592">
      <c r="A592" t="inlineStr">
        <is>
          <t>2026-08-25T16:29:48</t>
        </is>
      </c>
      <c r="B592" t="n">
        <v>0.1</v>
      </c>
      <c r="C592" t="n">
        <v>49.9</v>
      </c>
      <c r="D592" t="n">
        <v>0.1</v>
      </c>
      <c r="E592" t="n">
        <v>7.9</v>
      </c>
      <c r="F592" t="n">
        <v>45.9</v>
      </c>
      <c r="G592" t="n">
        <v>45.8</v>
      </c>
    </row>
    <row r="593">
      <c r="A593" t="inlineStr">
        <is>
          <t>2026-08-25T16:29:53</t>
        </is>
      </c>
      <c r="B593" t="n">
        <v>0.1</v>
      </c>
      <c r="C593" t="n">
        <v>49.9</v>
      </c>
      <c r="D593" t="n">
        <v>0.1</v>
      </c>
      <c r="E593" t="n">
        <v>7.9</v>
      </c>
      <c r="F593" t="n">
        <v>45.9</v>
      </c>
      <c r="G593" t="n">
        <v>45.9</v>
      </c>
    </row>
    <row r="594">
      <c r="A594" t="inlineStr">
        <is>
          <t>2026-08-25T16:29:58</t>
        </is>
      </c>
      <c r="B594" t="n">
        <v>0.1</v>
      </c>
      <c r="C594" t="n">
        <v>49.9</v>
      </c>
      <c r="D594" t="n">
        <v>0.1</v>
      </c>
      <c r="E594" t="n">
        <v>7.9</v>
      </c>
      <c r="F594" t="n">
        <v>45.9</v>
      </c>
      <c r="G594" t="n">
        <v>45.8</v>
      </c>
    </row>
    <row r="595">
      <c r="A595" t="inlineStr">
        <is>
          <t>2026-08-25T16:30:04</t>
        </is>
      </c>
      <c r="B595" t="n">
        <v>0.1</v>
      </c>
      <c r="C595" t="n">
        <v>49.9</v>
      </c>
      <c r="D595" t="n">
        <v>0.1</v>
      </c>
      <c r="E595" t="n">
        <v>7.9</v>
      </c>
      <c r="F595" t="n">
        <v>45.9</v>
      </c>
      <c r="G595" t="n">
        <v>45.8</v>
      </c>
    </row>
    <row r="596">
      <c r="A596" t="inlineStr">
        <is>
          <t>2026-08-25T16:34:07</t>
        </is>
      </c>
      <c r="B596" t="n">
        <v>49.9</v>
      </c>
      <c r="C596" t="n">
        <v>7.8</v>
      </c>
      <c r="G596" t="n">
        <v>45.2</v>
      </c>
    </row>
    <row r="597">
      <c r="A597" t="inlineStr">
        <is>
          <t>2026-08-25T16:34:13</t>
        </is>
      </c>
      <c r="B597" t="n">
        <v>49.9</v>
      </c>
      <c r="C597" t="n">
        <v>7.8</v>
      </c>
      <c r="G597" t="n">
        <v>45.3</v>
      </c>
    </row>
    <row r="598">
      <c r="A598" t="inlineStr">
        <is>
          <t>2026-08-25T16:34:19</t>
        </is>
      </c>
      <c r="B598" t="n">
        <v>49.9</v>
      </c>
      <c r="C598" t="n">
        <v>7.8</v>
      </c>
      <c r="G598" t="n">
        <v>45.3</v>
      </c>
    </row>
    <row r="599">
      <c r="A599" t="inlineStr">
        <is>
          <t>2026-08-25T16:34:24</t>
        </is>
      </c>
      <c r="B599" t="n">
        <v>49.9</v>
      </c>
      <c r="C599" t="n">
        <v>7.8</v>
      </c>
      <c r="G599" t="n">
        <v>45.4</v>
      </c>
    </row>
    <row r="600">
      <c r="A600" t="inlineStr">
        <is>
          <t>2026-08-25T16:34:30</t>
        </is>
      </c>
      <c r="B600" t="n">
        <v>49.9</v>
      </c>
      <c r="C600" t="n">
        <v>7.8</v>
      </c>
      <c r="G600" t="n">
        <v>45.4</v>
      </c>
    </row>
    <row r="601">
      <c r="A601" t="inlineStr">
        <is>
          <t>2026-08-25T16:34:36</t>
        </is>
      </c>
      <c r="B601" t="n">
        <v>49.9</v>
      </c>
      <c r="C601" t="n">
        <v>7.8</v>
      </c>
      <c r="G601" t="n">
        <v>45.3</v>
      </c>
    </row>
    <row r="602">
      <c r="A602" t="inlineStr">
        <is>
          <t>2026-08-25T16:34:42</t>
        </is>
      </c>
      <c r="B602" t="n">
        <v>49.9</v>
      </c>
      <c r="C602" t="n">
        <v>7.8</v>
      </c>
      <c r="G602" t="n">
        <v>45.4</v>
      </c>
    </row>
    <row r="603">
      <c r="A603" t="inlineStr">
        <is>
          <t>2026-08-25T16:34:47</t>
        </is>
      </c>
      <c r="B603" t="n">
        <v>49.9</v>
      </c>
      <c r="C603" t="n">
        <v>7.8</v>
      </c>
      <c r="G603" t="n">
        <v>45.4</v>
      </c>
    </row>
    <row r="604">
      <c r="A604" t="inlineStr">
        <is>
          <t>2026-08-25T16:34:52</t>
        </is>
      </c>
      <c r="B604" t="n">
        <v>49.9</v>
      </c>
      <c r="C604" t="n">
        <v>7.8</v>
      </c>
      <c r="G604" t="n">
        <v>45.4</v>
      </c>
    </row>
    <row r="605">
      <c r="A605" t="inlineStr">
        <is>
          <t>2026-08-25T16:34:58</t>
        </is>
      </c>
      <c r="B605" t="n">
        <v>49.9</v>
      </c>
      <c r="C605" t="n">
        <v>7.8</v>
      </c>
      <c r="G605" t="n">
        <v>45.4</v>
      </c>
    </row>
    <row r="606">
      <c r="A606" t="inlineStr">
        <is>
          <t>2026-08-25T16:35:04</t>
        </is>
      </c>
      <c r="B606" t="n">
        <v>49.9</v>
      </c>
      <c r="C606" t="n">
        <v>7.8</v>
      </c>
      <c r="G606" t="n">
        <v>45.5</v>
      </c>
    </row>
    <row r="607">
      <c r="A607" t="inlineStr">
        <is>
          <t>2026-08-25T16:35:09</t>
        </is>
      </c>
      <c r="B607" t="n">
        <v>49.9</v>
      </c>
      <c r="C607" t="n">
        <v>7.8</v>
      </c>
      <c r="G607" t="n">
        <v>45.5</v>
      </c>
    </row>
    <row r="608">
      <c r="A608" t="inlineStr">
        <is>
          <t>2026-08-25T16:35:15</t>
        </is>
      </c>
      <c r="B608" t="n">
        <v>49.9</v>
      </c>
      <c r="C608" t="n">
        <v>7.9</v>
      </c>
      <c r="G608" t="n">
        <v>45.5</v>
      </c>
    </row>
    <row r="609">
      <c r="A609" t="inlineStr">
        <is>
          <t>2026-08-25T16:35:20</t>
        </is>
      </c>
      <c r="B609" t="n">
        <v>49.9</v>
      </c>
      <c r="C609" t="n">
        <v>7.9</v>
      </c>
      <c r="G609" t="n">
        <v>45.5</v>
      </c>
    </row>
    <row r="610">
      <c r="A610" t="inlineStr">
        <is>
          <t>2026-08-25T16:35:25</t>
        </is>
      </c>
      <c r="B610" t="n">
        <v>49.9</v>
      </c>
      <c r="C610" t="n">
        <v>7.9</v>
      </c>
      <c r="G610" t="n">
        <v>45.7</v>
      </c>
    </row>
    <row r="611">
      <c r="A611" t="inlineStr">
        <is>
          <t>2026-08-25T16:35:31</t>
        </is>
      </c>
      <c r="B611" t="n">
        <v>49.9</v>
      </c>
      <c r="C611" t="n">
        <v>8</v>
      </c>
      <c r="G611" t="n">
        <v>46.1</v>
      </c>
    </row>
    <row r="612">
      <c r="A612" t="inlineStr">
        <is>
          <t>2026-08-25T16:35:36</t>
        </is>
      </c>
      <c r="B612" t="n">
        <v>49.9</v>
      </c>
      <c r="C612" t="n">
        <v>8</v>
      </c>
      <c r="G612" t="n">
        <v>46.3</v>
      </c>
    </row>
    <row r="613">
      <c r="A613" t="inlineStr">
        <is>
          <t>2026-08-25T16:35:42</t>
        </is>
      </c>
      <c r="B613" t="n">
        <v>49.9</v>
      </c>
      <c r="C613" t="n">
        <v>8</v>
      </c>
      <c r="G613" t="n">
        <v>46.2</v>
      </c>
    </row>
    <row r="614">
      <c r="A614" t="inlineStr">
        <is>
          <t>2026-08-25T16:35:47</t>
        </is>
      </c>
      <c r="B614" t="n">
        <v>49.9</v>
      </c>
      <c r="C614" t="n">
        <v>8</v>
      </c>
      <c r="G614" t="n">
        <v>46.1</v>
      </c>
    </row>
    <row r="615">
      <c r="A615" t="inlineStr">
        <is>
          <t>2026-08-25T16:35:53</t>
        </is>
      </c>
      <c r="B615" t="n">
        <v>49.9</v>
      </c>
      <c r="C615" t="n">
        <v>8</v>
      </c>
      <c r="G615" t="n">
        <v>46.1</v>
      </c>
    </row>
    <row r="616">
      <c r="A616" t="inlineStr">
        <is>
          <t>2026-08-25T16:35:58</t>
        </is>
      </c>
      <c r="B616" t="n">
        <v>49.9</v>
      </c>
      <c r="C616" t="n">
        <v>8</v>
      </c>
      <c r="G616" t="n">
        <v>46.1</v>
      </c>
    </row>
    <row r="617">
      <c r="A617" t="inlineStr">
        <is>
          <t>2026-08-25T16:36:05</t>
        </is>
      </c>
      <c r="B617" t="n">
        <v>49.9</v>
      </c>
      <c r="C617" t="n">
        <v>7.9</v>
      </c>
      <c r="G617" t="n">
        <v>46</v>
      </c>
    </row>
    <row r="618">
      <c r="A618" t="inlineStr">
        <is>
          <t>2026-08-25T16:36:10</t>
        </is>
      </c>
      <c r="B618" t="n">
        <v>49.9</v>
      </c>
      <c r="C618" t="n">
        <v>7.9</v>
      </c>
      <c r="G618" t="n">
        <v>46</v>
      </c>
    </row>
    <row r="619">
      <c r="A619" t="inlineStr">
        <is>
          <t>2026-08-25T16:36:16</t>
        </is>
      </c>
      <c r="B619" t="n">
        <v>49.9</v>
      </c>
      <c r="C619" t="n">
        <v>7.9</v>
      </c>
      <c r="G619" t="n">
        <v>46</v>
      </c>
    </row>
    <row r="620">
      <c r="A620" t="inlineStr">
        <is>
          <t>2026-08-25T16:36:21</t>
        </is>
      </c>
      <c r="B620" t="n">
        <v>49.9</v>
      </c>
      <c r="C620" t="n">
        <v>7.9</v>
      </c>
      <c r="G620" t="n">
        <v>46</v>
      </c>
    </row>
    <row r="621">
      <c r="A621" t="inlineStr">
        <is>
          <t>2026-08-25T16:36:27</t>
        </is>
      </c>
      <c r="B621" t="n">
        <v>49.9</v>
      </c>
      <c r="C621" t="n">
        <v>7.9</v>
      </c>
      <c r="G621" t="n">
        <v>45.9</v>
      </c>
    </row>
    <row r="622">
      <c r="A622" t="inlineStr">
        <is>
          <t>2026-08-25T16:36:32</t>
        </is>
      </c>
      <c r="B622" t="n">
        <v>49.9</v>
      </c>
      <c r="C622" t="n">
        <v>7.9</v>
      </c>
      <c r="G622" t="n">
        <v>46</v>
      </c>
    </row>
    <row r="623">
      <c r="A623" t="inlineStr">
        <is>
          <t>2026-08-25T16:36:38</t>
        </is>
      </c>
      <c r="B623" t="n">
        <v>49.9</v>
      </c>
      <c r="C623" t="n">
        <v>7.9</v>
      </c>
      <c r="G623" t="n">
        <v>46.1</v>
      </c>
    </row>
    <row r="624">
      <c r="A624" t="inlineStr">
        <is>
          <t>2026-08-25T16:36:43</t>
        </is>
      </c>
      <c r="B624" t="n">
        <v>49.9</v>
      </c>
      <c r="C624" t="n">
        <v>7.9</v>
      </c>
      <c r="G624" t="n">
        <v>46</v>
      </c>
    </row>
    <row r="625">
      <c r="A625" t="inlineStr">
        <is>
          <t>2026-08-25T16:36:49</t>
        </is>
      </c>
      <c r="B625" t="n">
        <v>49.9</v>
      </c>
      <c r="C625" t="n">
        <v>7.9</v>
      </c>
      <c r="G625" t="n">
        <v>46</v>
      </c>
    </row>
    <row r="626">
      <c r="A626" t="inlineStr">
        <is>
          <t>2026-08-25T16:36:54</t>
        </is>
      </c>
      <c r="B626" t="n">
        <v>49.9</v>
      </c>
      <c r="C626" t="n">
        <v>7.9</v>
      </c>
      <c r="G626" t="n">
        <v>46</v>
      </c>
    </row>
    <row r="627">
      <c r="A627" t="inlineStr">
        <is>
          <t>2026-08-25T16:37:01</t>
        </is>
      </c>
      <c r="B627" t="n">
        <v>49.9</v>
      </c>
      <c r="C627" t="n">
        <v>7.9</v>
      </c>
      <c r="G627" t="n">
        <v>46</v>
      </c>
    </row>
    <row r="628">
      <c r="A628" t="inlineStr">
        <is>
          <t>2026-08-25T16:37:06</t>
        </is>
      </c>
      <c r="B628" t="n">
        <v>49.9</v>
      </c>
      <c r="C628" t="n">
        <v>7.9</v>
      </c>
      <c r="G628" t="n">
        <v>46</v>
      </c>
    </row>
    <row r="629">
      <c r="A629" t="inlineStr">
        <is>
          <t>2026-08-25T16:37:12</t>
        </is>
      </c>
      <c r="B629" t="n">
        <v>49.9</v>
      </c>
      <c r="C629" t="n">
        <v>7.9</v>
      </c>
      <c r="G629" t="n">
        <v>46</v>
      </c>
    </row>
    <row r="630">
      <c r="A630" t="inlineStr">
        <is>
          <t>2026-08-25T16:37:17</t>
        </is>
      </c>
      <c r="B630" t="n">
        <v>49.9</v>
      </c>
      <c r="C630" t="n">
        <v>7.9</v>
      </c>
      <c r="G630" t="n">
        <v>45.9</v>
      </c>
    </row>
    <row r="631">
      <c r="A631" t="inlineStr">
        <is>
          <t>2026-08-25T16:37:23</t>
        </is>
      </c>
      <c r="B631" t="n">
        <v>49.9</v>
      </c>
      <c r="C631" t="n">
        <v>7.9</v>
      </c>
      <c r="G631" t="n">
        <v>45.9</v>
      </c>
    </row>
    <row r="632">
      <c r="A632" t="inlineStr">
        <is>
          <t>2026-08-25T16:37:28</t>
        </is>
      </c>
      <c r="B632" t="n">
        <v>49.9</v>
      </c>
      <c r="C632" t="n">
        <v>7.9</v>
      </c>
      <c r="G632" t="n">
        <v>45.9</v>
      </c>
    </row>
    <row r="633">
      <c r="A633" t="inlineStr">
        <is>
          <t>2026-08-25T16:37:34</t>
        </is>
      </c>
      <c r="B633" t="n">
        <v>49.9</v>
      </c>
      <c r="C633" t="n">
        <v>7.9</v>
      </c>
      <c r="G633" t="n">
        <v>45.9</v>
      </c>
    </row>
    <row r="634">
      <c r="A634" t="inlineStr">
        <is>
          <t>2026-08-25T16:37:40</t>
        </is>
      </c>
      <c r="B634" t="n">
        <v>49.9</v>
      </c>
      <c r="C634" t="n">
        <v>7.9</v>
      </c>
      <c r="G634" t="n">
        <v>45.9</v>
      </c>
    </row>
    <row r="635">
      <c r="A635" t="inlineStr">
        <is>
          <t>2026-08-25T16:37:46</t>
        </is>
      </c>
      <c r="B635" t="n">
        <v>49.9</v>
      </c>
      <c r="C635" t="n">
        <v>7.9</v>
      </c>
      <c r="G635" t="n">
        <v>45.9</v>
      </c>
    </row>
    <row r="636">
      <c r="A636" t="inlineStr">
        <is>
          <t>2026-08-25T16:37:51</t>
        </is>
      </c>
      <c r="B636" t="n">
        <v>49.9</v>
      </c>
      <c r="C636" t="n">
        <v>7.9</v>
      </c>
      <c r="G636" t="n">
        <v>45.9</v>
      </c>
    </row>
    <row r="637">
      <c r="A637" t="inlineStr">
        <is>
          <t>2026-08-25T16:37:58</t>
        </is>
      </c>
      <c r="B637" t="n">
        <v>49.9</v>
      </c>
      <c r="C637" t="n">
        <v>7.9</v>
      </c>
      <c r="G637" t="n">
        <v>45.9</v>
      </c>
    </row>
    <row r="638">
      <c r="A638" t="inlineStr">
        <is>
          <t>2026-08-25T16:38:03</t>
        </is>
      </c>
      <c r="B638" t="n">
        <v>49.9</v>
      </c>
      <c r="C638" t="n">
        <v>7.9</v>
      </c>
      <c r="G638" t="n">
        <v>45.9</v>
      </c>
    </row>
    <row r="639">
      <c r="A639" t="inlineStr">
        <is>
          <t>2026-08-25T16:38:09</t>
        </is>
      </c>
      <c r="B639" t="n">
        <v>49.9</v>
      </c>
      <c r="C639" t="n">
        <v>7.9</v>
      </c>
      <c r="G639" t="n">
        <v>45.9</v>
      </c>
    </row>
    <row r="640">
      <c r="A640" t="inlineStr">
        <is>
          <t>2026-08-25T16:38:17</t>
        </is>
      </c>
      <c r="B640" t="n">
        <v>45.9</v>
      </c>
      <c r="C640" t="n">
        <v>45.9</v>
      </c>
      <c r="D640" t="n">
        <v>7.9</v>
      </c>
      <c r="E640" t="n">
        <v>7.9</v>
      </c>
      <c r="F640" t="n">
        <v>7.9</v>
      </c>
      <c r="G640" t="n">
        <v>49.9</v>
      </c>
    </row>
    <row r="641">
      <c r="A641" t="inlineStr">
        <is>
          <t>2026-08-25T16:38:22</t>
        </is>
      </c>
      <c r="B641" t="n">
        <v>45.9</v>
      </c>
      <c r="C641" t="n">
        <v>45.9</v>
      </c>
      <c r="D641" t="n">
        <v>7.9</v>
      </c>
      <c r="E641" t="n">
        <v>7.9</v>
      </c>
      <c r="F641" t="n">
        <v>7.9</v>
      </c>
      <c r="G641" t="n">
        <v>49.9</v>
      </c>
    </row>
    <row r="642">
      <c r="A642" t="inlineStr">
        <is>
          <t>2026-08-25T16:38:27</t>
        </is>
      </c>
      <c r="B642" t="n">
        <v>45.9</v>
      </c>
      <c r="C642" t="n">
        <v>45.9</v>
      </c>
      <c r="D642" t="n">
        <v>7.9</v>
      </c>
      <c r="E642" t="n">
        <v>7.9</v>
      </c>
      <c r="F642" t="n">
        <v>7.9</v>
      </c>
      <c r="G642" t="n">
        <v>49.9</v>
      </c>
    </row>
    <row r="643">
      <c r="A643" t="inlineStr">
        <is>
          <t>2026-08-25T16:38:32</t>
        </is>
      </c>
      <c r="B643" t="n">
        <v>45.9</v>
      </c>
      <c r="C643" t="n">
        <v>45.9</v>
      </c>
      <c r="D643" t="n">
        <v>7.9</v>
      </c>
      <c r="E643" t="n">
        <v>7.9</v>
      </c>
      <c r="F643" t="n">
        <v>7.9</v>
      </c>
      <c r="G643" t="n">
        <v>49.9</v>
      </c>
    </row>
    <row r="644">
      <c r="A644" t="inlineStr">
        <is>
          <t>2026-08-25T16:38:38</t>
        </is>
      </c>
      <c r="B644" t="n">
        <v>45.9</v>
      </c>
      <c r="C644" t="n">
        <v>45.9</v>
      </c>
      <c r="D644" t="n">
        <v>7.9</v>
      </c>
      <c r="E644" t="n">
        <v>7.9</v>
      </c>
      <c r="F644" t="n">
        <v>7.9</v>
      </c>
      <c r="G644" t="n">
        <v>49.9</v>
      </c>
    </row>
    <row r="645">
      <c r="A645" t="inlineStr">
        <is>
          <t>2026-08-25T16:38:43</t>
        </is>
      </c>
      <c r="B645" t="n">
        <v>45.8</v>
      </c>
      <c r="C645" t="n">
        <v>45.8</v>
      </c>
      <c r="D645" t="n">
        <v>7.9</v>
      </c>
      <c r="E645" t="n">
        <v>7.9</v>
      </c>
      <c r="F645" t="n">
        <v>7.9</v>
      </c>
      <c r="G645" t="n">
        <v>49.9</v>
      </c>
    </row>
    <row r="646">
      <c r="A646" t="inlineStr">
        <is>
          <t>2026-08-25T16:38:48</t>
        </is>
      </c>
      <c r="B646" t="n">
        <v>45.9</v>
      </c>
      <c r="C646" t="n">
        <v>45.8</v>
      </c>
      <c r="D646" t="n">
        <v>7.9</v>
      </c>
      <c r="E646" t="n">
        <v>7.9</v>
      </c>
      <c r="F646" t="n">
        <v>7.9</v>
      </c>
      <c r="G646" t="n">
        <v>49.9</v>
      </c>
    </row>
    <row r="647">
      <c r="A647" t="inlineStr">
        <is>
          <t>2026-08-25T16:38:53</t>
        </is>
      </c>
      <c r="B647" t="n">
        <v>45.9</v>
      </c>
      <c r="C647" t="n">
        <v>45.9</v>
      </c>
      <c r="D647" t="n">
        <v>7.9</v>
      </c>
      <c r="E647" t="n">
        <v>7.9</v>
      </c>
      <c r="F647" t="n">
        <v>7.9</v>
      </c>
      <c r="G647" t="n">
        <v>49.9</v>
      </c>
    </row>
    <row r="648">
      <c r="A648" t="inlineStr">
        <is>
          <t>2026-08-25T16:38:58</t>
        </is>
      </c>
      <c r="B648" t="n">
        <v>45.9</v>
      </c>
      <c r="C648" t="n">
        <v>45.8</v>
      </c>
      <c r="D648" t="n">
        <v>7.9</v>
      </c>
      <c r="E648" t="n">
        <v>7.9</v>
      </c>
      <c r="F648" t="n">
        <v>7.9</v>
      </c>
      <c r="G648" t="n">
        <v>49.9</v>
      </c>
    </row>
    <row r="649">
      <c r="A649" t="inlineStr">
        <is>
          <t>2026-08-25T16:39:03</t>
        </is>
      </c>
      <c r="B649" t="n">
        <v>45.9</v>
      </c>
      <c r="C649" t="n">
        <v>45.8</v>
      </c>
      <c r="D649" t="n">
        <v>7.9</v>
      </c>
      <c r="E649" t="n">
        <v>7.9</v>
      </c>
      <c r="F649" t="n">
        <v>7.9</v>
      </c>
      <c r="G649" t="n">
        <v>49.9</v>
      </c>
    </row>
    <row r="650">
      <c r="A650" t="inlineStr">
        <is>
          <t>2026-08-25T16:39:08</t>
        </is>
      </c>
      <c r="B650" t="n">
        <v>45.9</v>
      </c>
      <c r="C650" t="n">
        <v>45.8</v>
      </c>
      <c r="D650" t="n">
        <v>7.9</v>
      </c>
      <c r="E650" t="n">
        <v>7.9</v>
      </c>
      <c r="F650" t="n">
        <v>7.9</v>
      </c>
      <c r="G650" t="n">
        <v>49.9</v>
      </c>
    </row>
    <row r="651">
      <c r="A651" t="inlineStr">
        <is>
          <t>2026-08-25T16:39:13</t>
        </is>
      </c>
      <c r="B651" t="n">
        <v>45.9</v>
      </c>
      <c r="C651" t="n">
        <v>45.8</v>
      </c>
      <c r="D651" t="n">
        <v>7.9</v>
      </c>
      <c r="E651" t="n">
        <v>7.9</v>
      </c>
      <c r="F651" t="n">
        <v>7.9</v>
      </c>
      <c r="G651" t="n">
        <v>49.9</v>
      </c>
    </row>
    <row r="652">
      <c r="A652" t="inlineStr">
        <is>
          <t>2026-08-25T16:39:18</t>
        </is>
      </c>
      <c r="B652" t="n">
        <v>45.9</v>
      </c>
      <c r="C652" t="n">
        <v>45.8</v>
      </c>
      <c r="D652" t="n">
        <v>7.9</v>
      </c>
      <c r="E652" t="n">
        <v>7.9</v>
      </c>
      <c r="F652" t="n">
        <v>7.9</v>
      </c>
      <c r="G652" t="n">
        <v>49.9</v>
      </c>
    </row>
    <row r="653">
      <c r="A653" t="inlineStr">
        <is>
          <t>2026-08-25T16:39:23</t>
        </is>
      </c>
      <c r="B653" t="n">
        <v>45.9</v>
      </c>
      <c r="C653" t="n">
        <v>45.8</v>
      </c>
      <c r="D653" t="n">
        <v>7.9</v>
      </c>
      <c r="E653" t="n">
        <v>7.9</v>
      </c>
      <c r="F653" t="n">
        <v>7.9</v>
      </c>
      <c r="G653" t="n">
        <v>49.9</v>
      </c>
    </row>
    <row r="654">
      <c r="A654" t="inlineStr">
        <is>
          <t>2026-08-25T16:39:28</t>
        </is>
      </c>
      <c r="B654" t="n">
        <v>45.9</v>
      </c>
      <c r="C654" t="n">
        <v>45.8</v>
      </c>
      <c r="D654" t="n">
        <v>7.9</v>
      </c>
      <c r="E654" t="n">
        <v>7.9</v>
      </c>
      <c r="F654" t="n">
        <v>7.9</v>
      </c>
      <c r="G654" t="n">
        <v>49.9</v>
      </c>
    </row>
    <row r="655">
      <c r="A655" t="inlineStr">
        <is>
          <t>2026-08-25T16:39:33</t>
        </is>
      </c>
      <c r="B655" t="n">
        <v>45.9</v>
      </c>
      <c r="C655" t="n">
        <v>45.9</v>
      </c>
      <c r="D655" t="n">
        <v>7.9</v>
      </c>
      <c r="E655" t="n">
        <v>7.9</v>
      </c>
      <c r="F655" t="n">
        <v>7.9</v>
      </c>
      <c r="G655" t="n">
        <v>49.9</v>
      </c>
    </row>
    <row r="656">
      <c r="A656" t="inlineStr">
        <is>
          <t>2026-08-25T16:39:38</t>
        </is>
      </c>
      <c r="B656" t="n">
        <v>45.9</v>
      </c>
      <c r="C656" t="n">
        <v>45.8</v>
      </c>
      <c r="D656" t="n">
        <v>7.9</v>
      </c>
      <c r="E656" t="n">
        <v>7.9</v>
      </c>
      <c r="F656" t="n">
        <v>7.9</v>
      </c>
      <c r="G656" t="n">
        <v>49.9</v>
      </c>
    </row>
    <row r="657">
      <c r="A657" t="inlineStr">
        <is>
          <t>2026-08-25T16:39:43</t>
        </is>
      </c>
      <c r="B657" t="n">
        <v>45.9</v>
      </c>
      <c r="C657" t="n">
        <v>45.8</v>
      </c>
      <c r="D657" t="n">
        <v>7.9</v>
      </c>
      <c r="E657" t="n">
        <v>7.9</v>
      </c>
      <c r="F657" t="n">
        <v>7.9</v>
      </c>
      <c r="G657" t="n">
        <v>49.9</v>
      </c>
    </row>
    <row r="658">
      <c r="A658" t="inlineStr">
        <is>
          <t>2026-08-25T16:39:48</t>
        </is>
      </c>
      <c r="B658" t="n">
        <v>45.8</v>
      </c>
      <c r="C658" t="n">
        <v>45.8</v>
      </c>
      <c r="D658" t="n">
        <v>7.9</v>
      </c>
      <c r="E658" t="n">
        <v>7.9</v>
      </c>
      <c r="F658" t="n">
        <v>7.9</v>
      </c>
      <c r="G658" t="n">
        <v>49.9</v>
      </c>
    </row>
    <row r="659">
      <c r="A659" t="inlineStr">
        <is>
          <t>2026-08-25T16:39:53</t>
        </is>
      </c>
      <c r="B659" t="n">
        <v>45.8</v>
      </c>
      <c r="C659" t="n">
        <v>45.8</v>
      </c>
      <c r="D659" t="n">
        <v>7.9</v>
      </c>
      <c r="E659" t="n">
        <v>7.9</v>
      </c>
      <c r="F659" t="n">
        <v>7.9</v>
      </c>
      <c r="G659" t="n">
        <v>49.9</v>
      </c>
    </row>
    <row r="660">
      <c r="A660" t="inlineStr">
        <is>
          <t>2026-08-25T16:39:58</t>
        </is>
      </c>
      <c r="B660" t="n">
        <v>45.8</v>
      </c>
      <c r="C660" t="n">
        <v>45.7</v>
      </c>
      <c r="D660" t="n">
        <v>7.9</v>
      </c>
      <c r="E660" t="n">
        <v>7.9</v>
      </c>
      <c r="F660" t="n">
        <v>7.9</v>
      </c>
      <c r="G660" t="n">
        <v>49.9</v>
      </c>
    </row>
    <row r="661">
      <c r="A661" t="inlineStr">
        <is>
          <t>2026-08-25T16:40:04</t>
        </is>
      </c>
      <c r="B661" t="n">
        <v>45.7</v>
      </c>
      <c r="C661" t="n">
        <v>45.7</v>
      </c>
      <c r="D661" t="n">
        <v>7.9</v>
      </c>
      <c r="E661" t="n">
        <v>7.9</v>
      </c>
      <c r="F661" t="n">
        <v>7.9</v>
      </c>
      <c r="G661" t="n">
        <v>49.9</v>
      </c>
    </row>
    <row r="662">
      <c r="A662" t="inlineStr">
        <is>
          <t>2026-08-25T16:40:09</t>
        </is>
      </c>
      <c r="B662" t="n">
        <v>45.7</v>
      </c>
      <c r="C662" t="n">
        <v>45.7</v>
      </c>
      <c r="D662" t="n">
        <v>7.9</v>
      </c>
      <c r="E662" t="n">
        <v>7.9</v>
      </c>
      <c r="F662" t="n">
        <v>7.9</v>
      </c>
      <c r="G662" t="n">
        <v>49.9</v>
      </c>
    </row>
    <row r="663">
      <c r="A663" t="inlineStr">
        <is>
          <t>2026-08-25T16:40:14</t>
        </is>
      </c>
      <c r="B663" t="n">
        <v>45.7</v>
      </c>
      <c r="C663" t="n">
        <v>45.7</v>
      </c>
      <c r="D663" t="n">
        <v>7.9</v>
      </c>
      <c r="E663" t="n">
        <v>7.9</v>
      </c>
      <c r="F663" t="n">
        <v>7.9</v>
      </c>
      <c r="G663" t="n">
        <v>49.9</v>
      </c>
    </row>
    <row r="664">
      <c r="A664" t="inlineStr">
        <is>
          <t>2026-08-25T16:40:19</t>
        </is>
      </c>
      <c r="B664" t="n">
        <v>45.8</v>
      </c>
      <c r="C664" t="n">
        <v>45.7</v>
      </c>
      <c r="D664" t="n">
        <v>7.9</v>
      </c>
      <c r="E664" t="n">
        <v>7.9</v>
      </c>
      <c r="F664" t="n">
        <v>7.9</v>
      </c>
      <c r="G664" t="n">
        <v>49.9</v>
      </c>
    </row>
    <row r="665">
      <c r="A665" t="inlineStr">
        <is>
          <t>2026-08-25T16:40:24</t>
        </is>
      </c>
      <c r="B665" t="n">
        <v>45.8</v>
      </c>
      <c r="C665" t="n">
        <v>45.7</v>
      </c>
      <c r="D665" t="n">
        <v>7.9</v>
      </c>
      <c r="E665" t="n">
        <v>7.9</v>
      </c>
      <c r="F665" t="n">
        <v>7.9</v>
      </c>
      <c r="G665" t="n">
        <v>49.9</v>
      </c>
    </row>
    <row r="666">
      <c r="A666" t="inlineStr">
        <is>
          <t>2026-08-25T16:40:29</t>
        </is>
      </c>
      <c r="B666" t="n">
        <v>45.7</v>
      </c>
      <c r="C666" t="n">
        <v>45.7</v>
      </c>
      <c r="D666" t="n">
        <v>7.9</v>
      </c>
      <c r="E666" t="n">
        <v>7.9</v>
      </c>
      <c r="F666" t="n">
        <v>7.9</v>
      </c>
      <c r="G666" t="n">
        <v>49.9</v>
      </c>
    </row>
    <row r="667">
      <c r="A667" t="inlineStr">
        <is>
          <t>2026-08-25T16:40:34</t>
        </is>
      </c>
      <c r="B667" t="n">
        <v>45.7</v>
      </c>
      <c r="C667" t="n">
        <v>45.7</v>
      </c>
      <c r="D667" t="n">
        <v>7.9</v>
      </c>
      <c r="E667" t="n">
        <v>7.9</v>
      </c>
      <c r="F667" t="n">
        <v>7.9</v>
      </c>
      <c r="G667" t="n">
        <v>49.9</v>
      </c>
    </row>
    <row r="668">
      <c r="A668" t="inlineStr">
        <is>
          <t>2026-08-25T16:40:39</t>
        </is>
      </c>
      <c r="B668" t="n">
        <v>45.7</v>
      </c>
      <c r="C668" t="n">
        <v>45.7</v>
      </c>
      <c r="D668" t="n">
        <v>7.9</v>
      </c>
      <c r="E668" t="n">
        <v>7.9</v>
      </c>
      <c r="F668" t="n">
        <v>7.9</v>
      </c>
      <c r="G668" t="n">
        <v>49.9</v>
      </c>
    </row>
    <row r="669">
      <c r="A669" t="inlineStr">
        <is>
          <t>2026-08-25T16:40:44</t>
        </is>
      </c>
      <c r="B669" t="n">
        <v>45.7</v>
      </c>
      <c r="C669" t="n">
        <v>45.7</v>
      </c>
      <c r="D669" t="n">
        <v>7.9</v>
      </c>
      <c r="E669" t="n">
        <v>7.9</v>
      </c>
      <c r="F669" t="n">
        <v>7.9</v>
      </c>
      <c r="G669" t="n">
        <v>49.9</v>
      </c>
    </row>
    <row r="670">
      <c r="A670" t="inlineStr">
        <is>
          <t>2026-08-25T16:40:49</t>
        </is>
      </c>
      <c r="B670" t="n">
        <v>45.7</v>
      </c>
      <c r="C670" t="n">
        <v>45.7</v>
      </c>
      <c r="D670" t="n">
        <v>7.9</v>
      </c>
      <c r="E670" t="n">
        <v>7.9</v>
      </c>
      <c r="F670" t="n">
        <v>7.9</v>
      </c>
      <c r="G670" t="n">
        <v>49.9</v>
      </c>
    </row>
    <row r="671">
      <c r="A671" t="inlineStr">
        <is>
          <t>2026-08-25T16:40:54</t>
        </is>
      </c>
      <c r="B671" t="n">
        <v>45.7</v>
      </c>
      <c r="C671" t="n">
        <v>45.7</v>
      </c>
      <c r="D671" t="n">
        <v>7.9</v>
      </c>
      <c r="E671" t="n">
        <v>7.9</v>
      </c>
      <c r="F671" t="n">
        <v>7.9</v>
      </c>
      <c r="G671" t="n">
        <v>49.9</v>
      </c>
    </row>
    <row r="672">
      <c r="A672" t="inlineStr">
        <is>
          <t>2026-08-25T16:40:59</t>
        </is>
      </c>
      <c r="B672" t="n">
        <v>45.7</v>
      </c>
      <c r="C672" t="n">
        <v>45.7</v>
      </c>
      <c r="D672" t="n">
        <v>7.9</v>
      </c>
      <c r="E672" t="n">
        <v>7.9</v>
      </c>
      <c r="F672" t="n">
        <v>7.9</v>
      </c>
      <c r="G672" t="n">
        <v>49.9</v>
      </c>
    </row>
    <row r="673">
      <c r="A673" t="inlineStr">
        <is>
          <t>2026-08-25T16:41:04</t>
        </is>
      </c>
      <c r="B673" t="n">
        <v>45.7</v>
      </c>
      <c r="C673" t="n">
        <v>45.7</v>
      </c>
      <c r="D673" t="n">
        <v>7.9</v>
      </c>
      <c r="E673" t="n">
        <v>7.9</v>
      </c>
      <c r="F673" t="n">
        <v>7.9</v>
      </c>
      <c r="G673" t="n">
        <v>49.9</v>
      </c>
    </row>
    <row r="674">
      <c r="A674" t="inlineStr">
        <is>
          <t>2026-08-25T16:41:09</t>
        </is>
      </c>
      <c r="B674" t="n">
        <v>45.7</v>
      </c>
      <c r="C674" t="n">
        <v>45.7</v>
      </c>
      <c r="D674" t="n">
        <v>7.9</v>
      </c>
      <c r="E674" t="n">
        <v>7.9</v>
      </c>
      <c r="F674" t="n">
        <v>7.9</v>
      </c>
      <c r="G674" t="n">
        <v>49.9</v>
      </c>
    </row>
    <row r="675">
      <c r="A675" t="inlineStr">
        <is>
          <t>2026-08-25T16:41:14</t>
        </is>
      </c>
      <c r="B675" t="n">
        <v>45.7</v>
      </c>
      <c r="C675" t="n">
        <v>45.7</v>
      </c>
      <c r="D675" t="n">
        <v>7.9</v>
      </c>
      <c r="E675" t="n">
        <v>7.9</v>
      </c>
      <c r="F675" t="n">
        <v>7.9</v>
      </c>
      <c r="G675" t="n">
        <v>49.9</v>
      </c>
    </row>
    <row r="676">
      <c r="A676" t="inlineStr">
        <is>
          <t>2026-08-25T16:41:19</t>
        </is>
      </c>
      <c r="B676" t="n">
        <v>45.7</v>
      </c>
      <c r="C676" t="n">
        <v>45.7</v>
      </c>
      <c r="D676" t="n">
        <v>7.9</v>
      </c>
      <c r="E676" t="n">
        <v>7.9</v>
      </c>
      <c r="F676" t="n">
        <v>7.9</v>
      </c>
      <c r="G676" t="n">
        <v>49.9</v>
      </c>
    </row>
    <row r="677">
      <c r="A677" t="inlineStr">
        <is>
          <t>2026-08-25T16:41:24</t>
        </is>
      </c>
      <c r="B677" t="n">
        <v>45.7</v>
      </c>
      <c r="C677" t="n">
        <v>45.7</v>
      </c>
      <c r="D677" t="n">
        <v>7.9</v>
      </c>
      <c r="E677" t="n">
        <v>7.9</v>
      </c>
      <c r="F677" t="n">
        <v>7.9</v>
      </c>
      <c r="G677" t="n">
        <v>49.9</v>
      </c>
    </row>
    <row r="678">
      <c r="A678" t="inlineStr">
        <is>
          <t>2026-08-25T16:41:30</t>
        </is>
      </c>
      <c r="B678" t="n">
        <v>45.7</v>
      </c>
      <c r="C678" t="n">
        <v>45.7</v>
      </c>
      <c r="D678" t="n">
        <v>7.9</v>
      </c>
      <c r="E678" t="n">
        <v>7.9</v>
      </c>
      <c r="F678" t="n">
        <v>7.9</v>
      </c>
      <c r="G678" t="n">
        <v>49.9</v>
      </c>
    </row>
    <row r="679">
      <c r="A679" t="inlineStr">
        <is>
          <t>2026-08-25T16:41:35</t>
        </is>
      </c>
      <c r="B679" t="n">
        <v>45.7</v>
      </c>
      <c r="C679" t="n">
        <v>45.7</v>
      </c>
      <c r="D679" t="n">
        <v>7.9</v>
      </c>
      <c r="E679" t="n">
        <v>7.9</v>
      </c>
      <c r="F679" t="n">
        <v>7.9</v>
      </c>
      <c r="G679" t="n">
        <v>49.9</v>
      </c>
    </row>
    <row r="680">
      <c r="A680" t="inlineStr">
        <is>
          <t>2026-08-25T16:41:40</t>
        </is>
      </c>
      <c r="B680" t="n">
        <v>45.7</v>
      </c>
      <c r="C680" t="n">
        <v>45.7</v>
      </c>
      <c r="D680" t="n">
        <v>7.9</v>
      </c>
      <c r="E680" t="n">
        <v>7.9</v>
      </c>
      <c r="F680" t="n">
        <v>7.9</v>
      </c>
      <c r="G680" t="n">
        <v>49.9</v>
      </c>
    </row>
    <row r="681">
      <c r="A681" t="inlineStr">
        <is>
          <t>2026-08-25T16:41:45</t>
        </is>
      </c>
      <c r="B681" t="n">
        <v>45.7</v>
      </c>
      <c r="C681" t="n">
        <v>45.7</v>
      </c>
      <c r="D681" t="n">
        <v>7.9</v>
      </c>
      <c r="E681" t="n">
        <v>7.9</v>
      </c>
      <c r="F681" t="n">
        <v>7.9</v>
      </c>
      <c r="G681" t="n">
        <v>49.9</v>
      </c>
    </row>
    <row r="682">
      <c r="A682" t="inlineStr">
        <is>
          <t>2026-08-25T16:41:50</t>
        </is>
      </c>
      <c r="B682" t="n">
        <v>45.8</v>
      </c>
      <c r="C682" t="n">
        <v>45.7</v>
      </c>
      <c r="D682" t="n">
        <v>7.9</v>
      </c>
      <c r="E682" t="n">
        <v>7.9</v>
      </c>
      <c r="F682" t="n">
        <v>7.9</v>
      </c>
      <c r="G682" t="n">
        <v>49.9</v>
      </c>
    </row>
    <row r="683">
      <c r="A683" t="inlineStr">
        <is>
          <t>2026-08-25T16:41:55</t>
        </is>
      </c>
      <c r="B683" t="n">
        <v>45.8</v>
      </c>
      <c r="C683" t="n">
        <v>45.7</v>
      </c>
      <c r="D683" t="n">
        <v>7.9</v>
      </c>
      <c r="E683" t="n">
        <v>7.9</v>
      </c>
      <c r="F683" t="n">
        <v>7.9</v>
      </c>
      <c r="G683" t="n">
        <v>49.9</v>
      </c>
    </row>
    <row r="684">
      <c r="A684" t="inlineStr">
        <is>
          <t>2026-08-25T16:42:00</t>
        </is>
      </c>
      <c r="B684" t="n">
        <v>45.7</v>
      </c>
      <c r="C684" t="n">
        <v>45.7</v>
      </c>
      <c r="D684" t="n">
        <v>7.9</v>
      </c>
      <c r="E684" t="n">
        <v>7.9</v>
      </c>
      <c r="F684" t="n">
        <v>7.9</v>
      </c>
      <c r="G684" t="n">
        <v>49.9</v>
      </c>
    </row>
    <row r="685">
      <c r="A685" t="inlineStr">
        <is>
          <t>2026-08-25T16:42:05</t>
        </is>
      </c>
      <c r="B685" t="n">
        <v>45.7</v>
      </c>
      <c r="C685" t="n">
        <v>45.7</v>
      </c>
      <c r="D685" t="n">
        <v>7.9</v>
      </c>
      <c r="E685" t="n">
        <v>7.9</v>
      </c>
      <c r="F685" t="n">
        <v>7.9</v>
      </c>
      <c r="G685" t="n">
        <v>49.9</v>
      </c>
    </row>
    <row r="686">
      <c r="A686" t="inlineStr">
        <is>
          <t>2026-08-25T16:42:10</t>
        </is>
      </c>
      <c r="B686" t="n">
        <v>45.7</v>
      </c>
      <c r="C686" t="n">
        <v>45.7</v>
      </c>
      <c r="D686" t="n">
        <v>7.9</v>
      </c>
      <c r="E686" t="n">
        <v>7.9</v>
      </c>
      <c r="F686" t="n">
        <v>7.9</v>
      </c>
      <c r="G686" t="n">
        <v>49.9</v>
      </c>
    </row>
    <row r="687">
      <c r="A687" t="inlineStr">
        <is>
          <t>2026-08-25T16:42:15</t>
        </is>
      </c>
      <c r="B687" t="n">
        <v>45.7</v>
      </c>
      <c r="C687" t="n">
        <v>45.7</v>
      </c>
      <c r="D687" t="n">
        <v>7.9</v>
      </c>
      <c r="E687" t="n">
        <v>7.9</v>
      </c>
      <c r="F687" t="n">
        <v>7.9</v>
      </c>
      <c r="G687" t="n">
        <v>49.9</v>
      </c>
    </row>
    <row r="688">
      <c r="A688" t="inlineStr">
        <is>
          <t>2026-08-25T16:42:20</t>
        </is>
      </c>
      <c r="B688" t="n">
        <v>45.7</v>
      </c>
      <c r="C688" t="n">
        <v>45.7</v>
      </c>
      <c r="D688" t="n">
        <v>7.8</v>
      </c>
      <c r="E688" t="n">
        <v>7.9</v>
      </c>
      <c r="F688" t="n">
        <v>7.9</v>
      </c>
      <c r="G688" t="n">
        <v>49.9</v>
      </c>
    </row>
    <row r="689">
      <c r="A689" t="inlineStr">
        <is>
          <t>2026-08-25T16:42:25</t>
        </is>
      </c>
      <c r="B689" t="n">
        <v>45.7</v>
      </c>
      <c r="C689" t="n">
        <v>45.7</v>
      </c>
      <c r="D689" t="n">
        <v>7.9</v>
      </c>
      <c r="E689" t="n">
        <v>7.9</v>
      </c>
      <c r="F689" t="n">
        <v>7.9</v>
      </c>
      <c r="G689" t="n">
        <v>49.9</v>
      </c>
    </row>
    <row r="690">
      <c r="A690" t="inlineStr">
        <is>
          <t>2026-08-25T16:42:30</t>
        </is>
      </c>
      <c r="B690" t="n">
        <v>45.7</v>
      </c>
      <c r="C690" t="n">
        <v>45.7</v>
      </c>
      <c r="D690" t="n">
        <v>7.9</v>
      </c>
      <c r="E690" t="n">
        <v>7.9</v>
      </c>
      <c r="F690" t="n">
        <v>7.9</v>
      </c>
      <c r="G690" t="n">
        <v>49.9</v>
      </c>
    </row>
    <row r="691">
      <c r="A691" t="inlineStr">
        <is>
          <t>2026-08-25T16:42:35</t>
        </is>
      </c>
      <c r="B691" t="n">
        <v>45.7</v>
      </c>
      <c r="C691" t="n">
        <v>45.7</v>
      </c>
      <c r="D691" t="n">
        <v>7.9</v>
      </c>
      <c r="E691" t="n">
        <v>7.9</v>
      </c>
      <c r="F691" t="n">
        <v>7.9</v>
      </c>
      <c r="G691" t="n">
        <v>49.9</v>
      </c>
    </row>
    <row r="692">
      <c r="A692" t="inlineStr">
        <is>
          <t>2026-08-25T16:42:42</t>
        </is>
      </c>
      <c r="E692" t="n">
        <v>7.9</v>
      </c>
      <c r="F692" t="n">
        <v>7.9</v>
      </c>
      <c r="G692" t="n">
        <v>49.9</v>
      </c>
    </row>
    <row r="693">
      <c r="A693" t="inlineStr">
        <is>
          <t>2026-08-25T16:42:47</t>
        </is>
      </c>
      <c r="E693" t="n">
        <v>7.9</v>
      </c>
      <c r="F693" t="n">
        <v>7.9</v>
      </c>
      <c r="G693" t="n">
        <v>49.9</v>
      </c>
    </row>
    <row r="694">
      <c r="A694" t="inlineStr">
        <is>
          <t>2026-08-25T16:42:52</t>
        </is>
      </c>
      <c r="E694" t="n">
        <v>7.9</v>
      </c>
      <c r="F694" t="n">
        <v>7.9</v>
      </c>
      <c r="G694" t="n">
        <v>49.9</v>
      </c>
    </row>
    <row r="695">
      <c r="A695" t="inlineStr">
        <is>
          <t>2026-08-25T16:42:57</t>
        </is>
      </c>
      <c r="E695" t="n">
        <v>7.9</v>
      </c>
      <c r="F695" t="n">
        <v>7.9</v>
      </c>
      <c r="G695" t="n">
        <v>49.9</v>
      </c>
    </row>
    <row r="696">
      <c r="A696" t="inlineStr">
        <is>
          <t>2026-08-25T16:43:02</t>
        </is>
      </c>
      <c r="E696" t="n">
        <v>7.9</v>
      </c>
      <c r="F696" t="n">
        <v>7.9</v>
      </c>
      <c r="G696" t="n">
        <v>49.9</v>
      </c>
    </row>
    <row r="697">
      <c r="A697" t="inlineStr">
        <is>
          <t>2026-08-25T16:43:07</t>
        </is>
      </c>
      <c r="E697" t="n">
        <v>7.9</v>
      </c>
      <c r="F697" t="n">
        <v>7.9</v>
      </c>
      <c r="G697" t="n">
        <v>49.9</v>
      </c>
    </row>
    <row r="698">
      <c r="A698" t="inlineStr">
        <is>
          <t>2026-08-25T16:43:12</t>
        </is>
      </c>
      <c r="E698" t="n">
        <v>7.9</v>
      </c>
      <c r="F698" t="n">
        <v>7.9</v>
      </c>
      <c r="G698" t="n">
        <v>49.9</v>
      </c>
    </row>
    <row r="699">
      <c r="A699" t="inlineStr">
        <is>
          <t>2026-08-25T16:43:17</t>
        </is>
      </c>
      <c r="E699" t="n">
        <v>7.9</v>
      </c>
      <c r="F699" t="n">
        <v>7.9</v>
      </c>
      <c r="G699" t="n">
        <v>49.9</v>
      </c>
    </row>
    <row r="700">
      <c r="A700" t="inlineStr">
        <is>
          <t>2026-08-25T16:43:22</t>
        </is>
      </c>
      <c r="E700" t="n">
        <v>7.9</v>
      </c>
      <c r="F700" t="n">
        <v>7.9</v>
      </c>
      <c r="G700" t="n">
        <v>49.9</v>
      </c>
    </row>
    <row r="701">
      <c r="A701" t="inlineStr">
        <is>
          <t>2026-08-25T16:43:27</t>
        </is>
      </c>
      <c r="E701" t="n">
        <v>7.9</v>
      </c>
      <c r="F701" t="n">
        <v>7.9</v>
      </c>
      <c r="G701" t="n">
        <v>49.9</v>
      </c>
    </row>
    <row r="702">
      <c r="A702" t="inlineStr">
        <is>
          <t>2026-08-25T16:43:31</t>
        </is>
      </c>
    </row>
    <row r="703">
      <c r="A703" t="inlineStr">
        <is>
          <t>2026-08-25T16:43:36</t>
        </is>
      </c>
    </row>
    <row r="704">
      <c r="A704" t="inlineStr">
        <is>
          <t>2026-08-25T16:43:41</t>
        </is>
      </c>
    </row>
    <row r="705">
      <c r="A705" t="inlineStr">
        <is>
          <t>2026-08-25T16:43:46</t>
        </is>
      </c>
    </row>
    <row r="706">
      <c r="A706" t="inlineStr">
        <is>
          <t>2026-08-25T16:43:50</t>
        </is>
      </c>
      <c r="F706" t="n">
        <v>45.6</v>
      </c>
    </row>
    <row r="707">
      <c r="A707" t="inlineStr">
        <is>
          <t>2026-08-25T16:43:55</t>
        </is>
      </c>
      <c r="F707" t="n">
        <v>45.6</v>
      </c>
    </row>
    <row r="708">
      <c r="A708" t="inlineStr">
        <is>
          <t>2026-08-25T16:44:00</t>
        </is>
      </c>
      <c r="F708" t="n">
        <v>45.6</v>
      </c>
    </row>
    <row r="709">
      <c r="A709" t="inlineStr">
        <is>
          <t>2026-08-25T16:44:05</t>
        </is>
      </c>
      <c r="F709" t="n">
        <v>45.6</v>
      </c>
    </row>
    <row r="710">
      <c r="A710" t="inlineStr">
        <is>
          <t>2026-08-25T16:44:10</t>
        </is>
      </c>
      <c r="F710" t="n">
        <v>45.6</v>
      </c>
    </row>
    <row r="711">
      <c r="A711" t="inlineStr">
        <is>
          <t>2026-08-25T16:44:15</t>
        </is>
      </c>
      <c r="F711" t="n">
        <v>45.7</v>
      </c>
    </row>
    <row r="712">
      <c r="A712" t="inlineStr">
        <is>
          <t>2026-08-25T16:44:20</t>
        </is>
      </c>
      <c r="F712" t="n">
        <v>45.6</v>
      </c>
    </row>
    <row r="713">
      <c r="A713" t="inlineStr">
        <is>
          <t>2026-08-25T16:44:25</t>
        </is>
      </c>
      <c r="F713" t="n">
        <v>45.6</v>
      </c>
    </row>
    <row r="714">
      <c r="A714" t="inlineStr">
        <is>
          <t>2026-08-25T16:44:36</t>
        </is>
      </c>
      <c r="F714" t="n">
        <v>45.7</v>
      </c>
      <c r="G714" t="n">
        <v>45.8</v>
      </c>
    </row>
    <row r="715">
      <c r="A715" t="inlineStr">
        <is>
          <t>2026-08-25T16:44:41</t>
        </is>
      </c>
      <c r="F715" t="n">
        <v>45.7</v>
      </c>
      <c r="G715" t="n">
        <v>45.8</v>
      </c>
    </row>
    <row r="716">
      <c r="A716" t="inlineStr">
        <is>
          <t>2026-08-25T16:44:46</t>
        </is>
      </c>
      <c r="F716" t="n">
        <v>45.7</v>
      </c>
      <c r="G716" t="n">
        <v>45.8</v>
      </c>
    </row>
    <row r="717">
      <c r="A717" t="inlineStr">
        <is>
          <t>2026-08-25T16:44:51</t>
        </is>
      </c>
      <c r="F717" t="n">
        <v>45.7</v>
      </c>
      <c r="G717" t="n">
        <v>45.8</v>
      </c>
    </row>
    <row r="718">
      <c r="A718" t="inlineStr">
        <is>
          <t>2026-08-25T16:44:56</t>
        </is>
      </c>
      <c r="F718" t="n">
        <v>45.7</v>
      </c>
      <c r="G718" t="n">
        <v>45.8</v>
      </c>
    </row>
    <row r="719">
      <c r="A719" t="inlineStr">
        <is>
          <t>2026-08-25T16:45:00</t>
        </is>
      </c>
      <c r="E719" t="n">
        <v>45.7</v>
      </c>
      <c r="F719" t="n">
        <v>45.7</v>
      </c>
      <c r="G719" t="n">
        <v>45.8</v>
      </c>
    </row>
    <row r="720">
      <c r="A720" t="inlineStr">
        <is>
          <t>2026-08-25T16:45:05</t>
        </is>
      </c>
      <c r="E720" t="n">
        <v>45.7</v>
      </c>
      <c r="F720" t="n">
        <v>45.7</v>
      </c>
      <c r="G720" t="n">
        <v>45.7</v>
      </c>
    </row>
    <row r="721">
      <c r="A721" t="inlineStr">
        <is>
          <t>2026-08-25T16:45:10</t>
        </is>
      </c>
      <c r="E721" t="n">
        <v>45.7</v>
      </c>
      <c r="F721" t="n">
        <v>45.7</v>
      </c>
      <c r="G721" t="n">
        <v>45.8</v>
      </c>
    </row>
    <row r="722">
      <c r="A722" t="inlineStr">
        <is>
          <t>2026-08-25T16:45:15</t>
        </is>
      </c>
      <c r="E722" t="n">
        <v>45.7</v>
      </c>
      <c r="F722" t="n">
        <v>45.7</v>
      </c>
      <c r="G722" t="n">
        <v>45.7</v>
      </c>
    </row>
    <row r="723">
      <c r="A723" t="inlineStr">
        <is>
          <t>2026-08-25T16:45:20</t>
        </is>
      </c>
      <c r="E723" t="n">
        <v>45.7</v>
      </c>
      <c r="F723" t="n">
        <v>45.7</v>
      </c>
      <c r="G723" t="n">
        <v>45.7</v>
      </c>
    </row>
    <row r="724">
      <c r="A724" t="inlineStr">
        <is>
          <t>2026-08-25T16:45:25</t>
        </is>
      </c>
      <c r="E724" t="n">
        <v>45.7</v>
      </c>
      <c r="F724" t="n">
        <v>45.7</v>
      </c>
      <c r="G724" t="n">
        <v>45.7</v>
      </c>
    </row>
    <row r="725">
      <c r="A725" t="inlineStr">
        <is>
          <t>2026-08-25T16:45:32</t>
        </is>
      </c>
      <c r="C725" t="n">
        <v>7.9</v>
      </c>
      <c r="E725" t="n">
        <v>45.9</v>
      </c>
      <c r="F725" t="n">
        <v>45.9</v>
      </c>
      <c r="G725" t="n">
        <v>45.9</v>
      </c>
    </row>
    <row r="726">
      <c r="A726" t="inlineStr">
        <is>
          <t>2026-08-25T16:45:37</t>
        </is>
      </c>
      <c r="C726" t="n">
        <v>7.9</v>
      </c>
      <c r="E726" t="n">
        <v>45.8</v>
      </c>
      <c r="F726" t="n">
        <v>45.8</v>
      </c>
      <c r="G726" t="n">
        <v>45.9</v>
      </c>
    </row>
    <row r="727">
      <c r="A727" t="inlineStr">
        <is>
          <t>2026-08-25T16:45:42</t>
        </is>
      </c>
      <c r="C727" t="n">
        <v>7.9</v>
      </c>
      <c r="E727" t="n">
        <v>45.8</v>
      </c>
      <c r="F727" t="n">
        <v>45.9</v>
      </c>
      <c r="G727" t="n">
        <v>45.9</v>
      </c>
    </row>
    <row r="728">
      <c r="A728" t="inlineStr">
        <is>
          <t>2026-08-25T16:45:47</t>
        </is>
      </c>
      <c r="C728" t="n">
        <v>7.9</v>
      </c>
      <c r="E728" t="n">
        <v>45.7</v>
      </c>
      <c r="F728" t="n">
        <v>45.8</v>
      </c>
      <c r="G728" t="n">
        <v>45.9</v>
      </c>
    </row>
    <row r="729">
      <c r="A729" t="inlineStr">
        <is>
          <t>2026-08-25T16:45:52</t>
        </is>
      </c>
      <c r="C729" t="n">
        <v>7.9</v>
      </c>
      <c r="D729" t="n">
        <v>7.9</v>
      </c>
      <c r="E729" t="n">
        <v>45.7</v>
      </c>
      <c r="F729" t="n">
        <v>45.7</v>
      </c>
      <c r="G729" t="n">
        <v>45.8</v>
      </c>
    </row>
    <row r="730">
      <c r="A730" t="inlineStr">
        <is>
          <t>2026-08-25T16:45:57</t>
        </is>
      </c>
      <c r="C730" t="n">
        <v>7.9</v>
      </c>
      <c r="D730" t="n">
        <v>7.9</v>
      </c>
      <c r="E730" t="n">
        <v>45.8</v>
      </c>
      <c r="F730" t="n">
        <v>45.8</v>
      </c>
      <c r="G730" t="n">
        <v>45.9</v>
      </c>
    </row>
    <row r="731">
      <c r="A731" t="inlineStr">
        <is>
          <t>2026-08-25T16:46:02</t>
        </is>
      </c>
      <c r="C731" t="n">
        <v>7.9</v>
      </c>
      <c r="D731" t="n">
        <v>7.9</v>
      </c>
      <c r="E731" t="n">
        <v>45.8</v>
      </c>
      <c r="F731" t="n">
        <v>45.8</v>
      </c>
      <c r="G731" t="n">
        <v>45.9</v>
      </c>
    </row>
    <row r="732">
      <c r="A732" t="inlineStr">
        <is>
          <t>2026-08-25T16:46:07</t>
        </is>
      </c>
      <c r="C732" t="n">
        <v>7.9</v>
      </c>
      <c r="D732" t="n">
        <v>7.9</v>
      </c>
      <c r="E732" t="n">
        <v>45.8</v>
      </c>
      <c r="F732" t="n">
        <v>45.8</v>
      </c>
      <c r="G732" t="n">
        <v>45.9</v>
      </c>
    </row>
    <row r="733">
      <c r="A733" t="inlineStr">
        <is>
          <t>2026-08-25T16:46:13</t>
        </is>
      </c>
      <c r="C733" t="n">
        <v>7.9</v>
      </c>
      <c r="D733" t="n">
        <v>7.9</v>
      </c>
      <c r="E733" t="n">
        <v>45.7</v>
      </c>
      <c r="F733" t="n">
        <v>45.7</v>
      </c>
      <c r="G733" t="n">
        <v>45.9</v>
      </c>
    </row>
    <row r="734">
      <c r="A734" t="inlineStr">
        <is>
          <t>2026-08-25T16:46:17</t>
        </is>
      </c>
      <c r="B734" t="n">
        <v>7.9</v>
      </c>
      <c r="C734" t="n">
        <v>7.9</v>
      </c>
      <c r="D734" t="n">
        <v>7.9</v>
      </c>
      <c r="E734" t="n">
        <v>45.7</v>
      </c>
      <c r="F734" t="n">
        <v>45.8</v>
      </c>
      <c r="G734" t="n">
        <v>45.8</v>
      </c>
    </row>
    <row r="735">
      <c r="A735" t="inlineStr">
        <is>
          <t>2026-08-25T16:46:22</t>
        </is>
      </c>
      <c r="B735" t="n">
        <v>7.9</v>
      </c>
      <c r="C735" t="n">
        <v>7.9</v>
      </c>
      <c r="D735" t="n">
        <v>7.9</v>
      </c>
      <c r="E735" t="n">
        <v>45.7</v>
      </c>
      <c r="F735" t="n">
        <v>45.7</v>
      </c>
      <c r="G735" t="n">
        <v>45.9</v>
      </c>
    </row>
    <row r="736">
      <c r="A736" t="inlineStr">
        <is>
          <t>2026-08-25T16:46:27</t>
        </is>
      </c>
      <c r="B736" t="n">
        <v>7.9</v>
      </c>
      <c r="C736" t="n">
        <v>7.9</v>
      </c>
      <c r="D736" t="n">
        <v>7.9</v>
      </c>
      <c r="E736" t="n">
        <v>45.7</v>
      </c>
      <c r="F736" t="n">
        <v>45.7</v>
      </c>
      <c r="G736" t="n">
        <v>45.9</v>
      </c>
    </row>
    <row r="737">
      <c r="A737" t="inlineStr">
        <is>
          <t>2026-08-25T16:46:33</t>
        </is>
      </c>
      <c r="B737" t="n">
        <v>7.9</v>
      </c>
      <c r="C737" t="n">
        <v>7.9</v>
      </c>
      <c r="D737" t="n">
        <v>7.9</v>
      </c>
      <c r="E737" t="n">
        <v>45.7</v>
      </c>
      <c r="F737" t="n">
        <v>45.7</v>
      </c>
      <c r="G737" t="n">
        <v>45.9</v>
      </c>
    </row>
    <row r="738">
      <c r="A738" t="inlineStr">
        <is>
          <t>2026-08-25T16:46:38</t>
        </is>
      </c>
      <c r="B738" t="n">
        <v>7.9</v>
      </c>
      <c r="C738" t="n">
        <v>7.9</v>
      </c>
      <c r="D738" t="n">
        <v>7.9</v>
      </c>
      <c r="E738" t="n">
        <v>45.7</v>
      </c>
      <c r="F738" t="n">
        <v>45.8</v>
      </c>
      <c r="G738" t="n">
        <v>45.9</v>
      </c>
    </row>
    <row r="739">
      <c r="A739" t="inlineStr">
        <is>
          <t>2026-08-25T16:46:43</t>
        </is>
      </c>
      <c r="B739" t="n">
        <v>7.9</v>
      </c>
      <c r="C739" t="n">
        <v>7.9</v>
      </c>
      <c r="D739" t="n">
        <v>7.9</v>
      </c>
      <c r="E739" t="n">
        <v>45.7</v>
      </c>
      <c r="F739" t="n">
        <v>45.8</v>
      </c>
      <c r="G739" t="n">
        <v>45.9</v>
      </c>
    </row>
    <row r="740">
      <c r="A740" t="inlineStr">
        <is>
          <t>2026-08-25T16:46:48</t>
        </is>
      </c>
      <c r="B740" t="n">
        <v>7.9</v>
      </c>
      <c r="C740" t="n">
        <v>7.9</v>
      </c>
      <c r="D740" t="n">
        <v>7.9</v>
      </c>
      <c r="E740" t="n">
        <v>45.7</v>
      </c>
      <c r="F740" t="n">
        <v>45.7</v>
      </c>
      <c r="G740" t="n">
        <v>45.9</v>
      </c>
    </row>
    <row r="741">
      <c r="A741" t="inlineStr">
        <is>
          <t>2026-08-25T16:46:53</t>
        </is>
      </c>
      <c r="B741" t="n">
        <v>7.9</v>
      </c>
      <c r="C741" t="n">
        <v>7.9</v>
      </c>
      <c r="D741" t="n">
        <v>7.9</v>
      </c>
      <c r="E741" t="n">
        <v>45.8</v>
      </c>
      <c r="F741" t="n">
        <v>45.7</v>
      </c>
      <c r="G741" t="n">
        <v>45.9</v>
      </c>
    </row>
    <row r="742">
      <c r="A742" t="inlineStr">
        <is>
          <t>2026-08-25T16:46:58</t>
        </is>
      </c>
      <c r="B742" t="n">
        <v>7.9</v>
      </c>
      <c r="C742" t="n">
        <v>7.9</v>
      </c>
      <c r="D742" t="n">
        <v>7.9</v>
      </c>
      <c r="E742" t="n">
        <v>45.9</v>
      </c>
      <c r="F742" t="n">
        <v>45.8</v>
      </c>
      <c r="G742" t="n">
        <v>45.9</v>
      </c>
    </row>
    <row r="743">
      <c r="A743" t="inlineStr">
        <is>
          <t>2026-08-25T16:47:03</t>
        </is>
      </c>
      <c r="B743" t="n">
        <v>7.9</v>
      </c>
      <c r="C743" t="n">
        <v>7.9</v>
      </c>
      <c r="D743" t="n">
        <v>7.9</v>
      </c>
      <c r="E743" t="n">
        <v>45.9</v>
      </c>
      <c r="F743" t="n">
        <v>45.9</v>
      </c>
      <c r="G743" t="n">
        <v>46</v>
      </c>
    </row>
    <row r="744">
      <c r="A744" t="inlineStr">
        <is>
          <t>2026-08-25T16:47:08</t>
        </is>
      </c>
      <c r="B744" t="n">
        <v>7.9</v>
      </c>
      <c r="C744" t="n">
        <v>7.9</v>
      </c>
      <c r="D744" t="n">
        <v>7.9</v>
      </c>
      <c r="E744" t="n">
        <v>45.8</v>
      </c>
      <c r="F744" t="n">
        <v>45.7</v>
      </c>
      <c r="G744" t="n">
        <v>45.9</v>
      </c>
    </row>
    <row r="745">
      <c r="A745" t="inlineStr">
        <is>
          <t>2026-08-25T16:47:13</t>
        </is>
      </c>
      <c r="B745" t="n">
        <v>7.9</v>
      </c>
      <c r="C745" t="n">
        <v>7.9</v>
      </c>
      <c r="D745" t="n">
        <v>7.9</v>
      </c>
      <c r="E745" t="n">
        <v>45.9</v>
      </c>
      <c r="F745" t="n">
        <v>45.9</v>
      </c>
      <c r="G745" t="n">
        <v>46</v>
      </c>
    </row>
    <row r="746">
      <c r="A746" t="inlineStr">
        <is>
          <t>2026-08-25T16:47:18</t>
        </is>
      </c>
      <c r="B746" t="n">
        <v>7.9</v>
      </c>
      <c r="C746" t="n">
        <v>7.9</v>
      </c>
      <c r="D746" t="n">
        <v>7.9</v>
      </c>
      <c r="E746" t="n">
        <v>45.9</v>
      </c>
      <c r="F746" t="n">
        <v>45.9</v>
      </c>
      <c r="G746" t="n">
        <v>46.1</v>
      </c>
    </row>
    <row r="747">
      <c r="A747" t="inlineStr">
        <is>
          <t>2026-08-25T16:47:23</t>
        </is>
      </c>
      <c r="B747" t="n">
        <v>7.9</v>
      </c>
      <c r="C747" t="n">
        <v>7.9</v>
      </c>
      <c r="D747" t="n">
        <v>7.9</v>
      </c>
      <c r="E747" t="n">
        <v>45.9</v>
      </c>
      <c r="F747" t="n">
        <v>45.9</v>
      </c>
      <c r="G747" t="n">
        <v>46</v>
      </c>
    </row>
    <row r="748">
      <c r="A748" t="inlineStr">
        <is>
          <t>2026-08-25T16:47:28</t>
        </is>
      </c>
      <c r="B748" t="n">
        <v>7.9</v>
      </c>
      <c r="C748" t="n">
        <v>7.9</v>
      </c>
      <c r="D748" t="n">
        <v>7.9</v>
      </c>
      <c r="E748" t="n">
        <v>45.9</v>
      </c>
      <c r="F748" t="n">
        <v>45.9</v>
      </c>
      <c r="G748" t="n">
        <v>46</v>
      </c>
    </row>
    <row r="749">
      <c r="A749" t="inlineStr">
        <is>
          <t>2026-08-25T16:47:33</t>
        </is>
      </c>
      <c r="B749" t="n">
        <v>7.9</v>
      </c>
      <c r="C749" t="n">
        <v>7.9</v>
      </c>
      <c r="D749" t="n">
        <v>7.9</v>
      </c>
      <c r="E749" t="n">
        <v>45.9</v>
      </c>
      <c r="F749" t="n">
        <v>45.9</v>
      </c>
      <c r="G749" t="n">
        <v>46</v>
      </c>
    </row>
    <row r="750">
      <c r="A750" t="inlineStr">
        <is>
          <t>2026-08-25T16:47:38</t>
        </is>
      </c>
      <c r="B750" t="n">
        <v>7.9</v>
      </c>
      <c r="C750" t="n">
        <v>7.9</v>
      </c>
      <c r="D750" t="n">
        <v>7.9</v>
      </c>
      <c r="E750" t="n">
        <v>45.9</v>
      </c>
      <c r="F750" t="n">
        <v>45.9</v>
      </c>
      <c r="G750" t="n">
        <v>46</v>
      </c>
    </row>
    <row r="751">
      <c r="A751" t="inlineStr">
        <is>
          <t>2026-08-25T16:47:43</t>
        </is>
      </c>
      <c r="B751" t="n">
        <v>7.9</v>
      </c>
      <c r="C751" t="n">
        <v>7.9</v>
      </c>
      <c r="D751" t="n">
        <v>7.9</v>
      </c>
      <c r="E751" t="n">
        <v>45.9</v>
      </c>
      <c r="F751" t="n">
        <v>45.9</v>
      </c>
      <c r="G751" t="n">
        <v>46.1</v>
      </c>
    </row>
    <row r="752">
      <c r="A752" t="inlineStr">
        <is>
          <t>2026-08-25T16:47:48</t>
        </is>
      </c>
      <c r="B752" t="n">
        <v>7.9</v>
      </c>
      <c r="C752" t="n">
        <v>7.9</v>
      </c>
      <c r="D752" t="n">
        <v>7.9</v>
      </c>
      <c r="E752" t="n">
        <v>45.9</v>
      </c>
      <c r="F752" t="n">
        <v>45.9</v>
      </c>
      <c r="G752" t="n">
        <v>46</v>
      </c>
    </row>
    <row r="753">
      <c r="A753" t="inlineStr">
        <is>
          <t>2026-08-25T16:47:53</t>
        </is>
      </c>
      <c r="B753" t="n">
        <v>7.9</v>
      </c>
      <c r="C753" t="n">
        <v>7.9</v>
      </c>
      <c r="D753" t="n">
        <v>7.9</v>
      </c>
      <c r="E753" t="n">
        <v>45.9</v>
      </c>
      <c r="F753" t="n">
        <v>45.9</v>
      </c>
      <c r="G753" t="n">
        <v>45.9</v>
      </c>
    </row>
    <row r="754">
      <c r="A754" t="inlineStr">
        <is>
          <t>2026-08-25T16:47:58</t>
        </is>
      </c>
      <c r="B754" t="n">
        <v>7.9</v>
      </c>
      <c r="C754" t="n">
        <v>7.9</v>
      </c>
      <c r="D754" t="n">
        <v>7.9</v>
      </c>
      <c r="E754" t="n">
        <v>45.9</v>
      </c>
      <c r="F754" t="n">
        <v>45.9</v>
      </c>
      <c r="G754" t="n">
        <v>45.9</v>
      </c>
    </row>
    <row r="755">
      <c r="A755" t="inlineStr">
        <is>
          <t>2026-08-25T16:48:03</t>
        </is>
      </c>
      <c r="B755" t="n">
        <v>7.9</v>
      </c>
      <c r="C755" t="n">
        <v>7.9</v>
      </c>
      <c r="D755" t="n">
        <v>7.9</v>
      </c>
      <c r="E755" t="n">
        <v>45.9</v>
      </c>
      <c r="F755" t="n">
        <v>45.9</v>
      </c>
      <c r="G755" t="n">
        <v>45.9</v>
      </c>
    </row>
    <row r="756">
      <c r="A756" t="inlineStr">
        <is>
          <t>2026-08-25T16:48:09</t>
        </is>
      </c>
      <c r="B756" t="n">
        <v>7.9</v>
      </c>
      <c r="C756" t="n">
        <v>7.9</v>
      </c>
      <c r="D756" t="n">
        <v>7.9</v>
      </c>
      <c r="E756" t="n">
        <v>45.9</v>
      </c>
      <c r="F756" t="n">
        <v>45.8</v>
      </c>
      <c r="G756" t="n">
        <v>45.9</v>
      </c>
    </row>
    <row r="757">
      <c r="A757" t="inlineStr">
        <is>
          <t>2026-08-25T16:48:14</t>
        </is>
      </c>
      <c r="B757" t="n">
        <v>7.9</v>
      </c>
      <c r="C757" t="n">
        <v>7.9</v>
      </c>
      <c r="D757" t="n">
        <v>7.9</v>
      </c>
      <c r="E757" t="n">
        <v>45.9</v>
      </c>
      <c r="F757" t="n">
        <v>45.8</v>
      </c>
      <c r="G757" t="n">
        <v>45.9</v>
      </c>
    </row>
    <row r="758">
      <c r="A758" t="inlineStr">
        <is>
          <t>2026-08-25T16:48:19</t>
        </is>
      </c>
      <c r="B758" t="n">
        <v>7.9</v>
      </c>
      <c r="C758" t="n">
        <v>7.9</v>
      </c>
      <c r="D758" t="n">
        <v>7.9</v>
      </c>
      <c r="E758" t="n">
        <v>45.9</v>
      </c>
      <c r="F758" t="n">
        <v>45.9</v>
      </c>
      <c r="G758" t="n">
        <v>45.9</v>
      </c>
    </row>
    <row r="759">
      <c r="A759" t="inlineStr">
        <is>
          <t>2026-08-25T16:48:24</t>
        </is>
      </c>
      <c r="B759" t="n">
        <v>7.9</v>
      </c>
      <c r="C759" t="n">
        <v>7.9</v>
      </c>
      <c r="D759" t="n">
        <v>7.9</v>
      </c>
      <c r="E759" t="n">
        <v>45.8</v>
      </c>
      <c r="F759" t="n">
        <v>45.8</v>
      </c>
      <c r="G759" t="n">
        <v>45.9</v>
      </c>
    </row>
    <row r="760">
      <c r="A760" t="inlineStr">
        <is>
          <t>2026-08-25T16:48:29</t>
        </is>
      </c>
      <c r="B760" t="n">
        <v>7.9</v>
      </c>
      <c r="C760" t="n">
        <v>7.9</v>
      </c>
      <c r="D760" t="n">
        <v>7.9</v>
      </c>
      <c r="E760" t="n">
        <v>45.9</v>
      </c>
      <c r="F760" t="n">
        <v>45.8</v>
      </c>
      <c r="G760" t="n">
        <v>46</v>
      </c>
    </row>
    <row r="761">
      <c r="A761" t="inlineStr">
        <is>
          <t>2026-08-25T16:48:34</t>
        </is>
      </c>
      <c r="B761" t="n">
        <v>7.9</v>
      </c>
      <c r="C761" t="n">
        <v>7.9</v>
      </c>
      <c r="D761" t="n">
        <v>7.9</v>
      </c>
      <c r="E761" t="n">
        <v>45.9</v>
      </c>
      <c r="F761" t="n">
        <v>45.9</v>
      </c>
      <c r="G761" t="n">
        <v>45.9</v>
      </c>
    </row>
    <row r="762">
      <c r="A762" t="inlineStr">
        <is>
          <t>2026-08-25T16:48:39</t>
        </is>
      </c>
      <c r="B762" t="n">
        <v>7.9</v>
      </c>
      <c r="C762" t="n">
        <v>7.9</v>
      </c>
      <c r="D762" t="n">
        <v>7.9</v>
      </c>
      <c r="E762" t="n">
        <v>45.9</v>
      </c>
      <c r="F762" t="n">
        <v>45.9</v>
      </c>
      <c r="G762" t="n">
        <v>46</v>
      </c>
    </row>
    <row r="763">
      <c r="A763" t="inlineStr">
        <is>
          <t>2026-08-25T16:48:44</t>
        </is>
      </c>
      <c r="B763" t="n">
        <v>7.9</v>
      </c>
      <c r="C763" t="n">
        <v>7.9</v>
      </c>
      <c r="D763" t="n">
        <v>7.9</v>
      </c>
      <c r="E763" t="n">
        <v>45.9</v>
      </c>
      <c r="F763" t="n">
        <v>45.9</v>
      </c>
      <c r="G763" t="n">
        <v>46</v>
      </c>
    </row>
    <row r="764">
      <c r="A764" t="inlineStr">
        <is>
          <t>2026-08-25T16:48:49</t>
        </is>
      </c>
      <c r="B764" t="n">
        <v>7.9</v>
      </c>
      <c r="C764" t="n">
        <v>7.9</v>
      </c>
      <c r="D764" t="n">
        <v>7.9</v>
      </c>
      <c r="E764" t="n">
        <v>45.9</v>
      </c>
      <c r="F764" t="n">
        <v>45.8</v>
      </c>
      <c r="G764" t="n">
        <v>46</v>
      </c>
    </row>
    <row r="765">
      <c r="A765" t="inlineStr">
        <is>
          <t>2026-08-25T16:48:54</t>
        </is>
      </c>
      <c r="B765" t="n">
        <v>7.9</v>
      </c>
      <c r="C765" t="n">
        <v>7.9</v>
      </c>
      <c r="D765" t="n">
        <v>7.9</v>
      </c>
      <c r="E765" t="n">
        <v>45.9</v>
      </c>
      <c r="F765" t="n">
        <v>45.9</v>
      </c>
      <c r="G765" t="n">
        <v>46</v>
      </c>
    </row>
    <row r="766">
      <c r="A766" t="inlineStr">
        <is>
          <t>2026-08-25T16:48:59</t>
        </is>
      </c>
      <c r="B766" t="n">
        <v>7.9</v>
      </c>
      <c r="C766" t="n">
        <v>7.9</v>
      </c>
      <c r="D766" t="n">
        <v>7.9</v>
      </c>
      <c r="E766" t="n">
        <v>45.9</v>
      </c>
      <c r="F766" t="n">
        <v>45.9</v>
      </c>
      <c r="G766" t="n">
        <v>46.1</v>
      </c>
    </row>
    <row r="767">
      <c r="A767" t="inlineStr">
        <is>
          <t>2026-08-25T16:49:04</t>
        </is>
      </c>
      <c r="B767" t="n">
        <v>7.9</v>
      </c>
      <c r="C767" t="n">
        <v>7.9</v>
      </c>
      <c r="D767" t="n">
        <v>7.9</v>
      </c>
      <c r="E767" t="n">
        <v>45.9</v>
      </c>
      <c r="F767" t="n">
        <v>45.9</v>
      </c>
      <c r="G767" t="n">
        <v>46.1</v>
      </c>
    </row>
    <row r="768">
      <c r="A768" t="inlineStr">
        <is>
          <t>2026-08-25T16:49:09</t>
        </is>
      </c>
      <c r="B768" t="n">
        <v>7.9</v>
      </c>
      <c r="C768" t="n">
        <v>7.9</v>
      </c>
      <c r="D768" t="n">
        <v>7.9</v>
      </c>
      <c r="E768" t="n">
        <v>46</v>
      </c>
      <c r="F768" t="n">
        <v>46</v>
      </c>
      <c r="G768" t="n">
        <v>46.1</v>
      </c>
    </row>
    <row r="769">
      <c r="A769" t="inlineStr">
        <is>
          <t>2026-08-25T16:49:14</t>
        </is>
      </c>
      <c r="B769" t="n">
        <v>7.9</v>
      </c>
      <c r="C769" t="n">
        <v>7.9</v>
      </c>
      <c r="D769" t="n">
        <v>7.9</v>
      </c>
      <c r="E769" t="n">
        <v>46</v>
      </c>
      <c r="F769" t="n">
        <v>45.9</v>
      </c>
      <c r="G769" t="n">
        <v>46.1</v>
      </c>
    </row>
    <row r="770">
      <c r="A770" t="inlineStr">
        <is>
          <t>2026-08-25T16:49:19</t>
        </is>
      </c>
      <c r="B770" t="n">
        <v>7.9</v>
      </c>
      <c r="C770" t="n">
        <v>7.9</v>
      </c>
      <c r="D770" t="n">
        <v>7.9</v>
      </c>
      <c r="E770" t="n">
        <v>46</v>
      </c>
      <c r="F770" t="n">
        <v>46</v>
      </c>
      <c r="G770" t="n">
        <v>46.2</v>
      </c>
    </row>
    <row r="771">
      <c r="A771" t="inlineStr">
        <is>
          <t>2026-08-25T16:49:24</t>
        </is>
      </c>
      <c r="B771" t="n">
        <v>7.9</v>
      </c>
      <c r="C771" t="n">
        <v>7.9</v>
      </c>
      <c r="D771" t="n">
        <v>7.9</v>
      </c>
      <c r="E771" t="n">
        <v>46</v>
      </c>
      <c r="F771" t="n">
        <v>46</v>
      </c>
      <c r="G771" t="n">
        <v>46.2</v>
      </c>
    </row>
    <row r="772">
      <c r="A772" t="inlineStr">
        <is>
          <t>2026-08-25T16:49:29</t>
        </is>
      </c>
      <c r="B772" t="n">
        <v>7.9</v>
      </c>
      <c r="C772" t="n">
        <v>7.9</v>
      </c>
      <c r="D772" t="n">
        <v>7.9</v>
      </c>
      <c r="E772" t="n">
        <v>46</v>
      </c>
      <c r="F772" t="n">
        <v>45.9</v>
      </c>
      <c r="G772" t="n">
        <v>46.2</v>
      </c>
    </row>
    <row r="773">
      <c r="A773" t="inlineStr">
        <is>
          <t>2026-08-25T16:49:34</t>
        </is>
      </c>
      <c r="B773" t="n">
        <v>7.9</v>
      </c>
      <c r="C773" t="n">
        <v>7.9</v>
      </c>
      <c r="D773" t="n">
        <v>7.9</v>
      </c>
      <c r="E773" t="n">
        <v>46</v>
      </c>
      <c r="F773" t="n">
        <v>45.9</v>
      </c>
      <c r="G773" t="n">
        <v>46.1</v>
      </c>
    </row>
    <row r="774">
      <c r="A774" t="inlineStr">
        <is>
          <t>2026-08-25T16:49:40</t>
        </is>
      </c>
      <c r="B774" t="n">
        <v>7.9</v>
      </c>
      <c r="C774" t="n">
        <v>7.9</v>
      </c>
      <c r="D774" t="n">
        <v>7.9</v>
      </c>
      <c r="E774" t="n">
        <v>46</v>
      </c>
      <c r="F774" t="n">
        <v>45.9</v>
      </c>
      <c r="G774" t="n">
        <v>46.1</v>
      </c>
    </row>
    <row r="775">
      <c r="A775" t="inlineStr">
        <is>
          <t>2026-08-25T16:49:45</t>
        </is>
      </c>
      <c r="B775" t="n">
        <v>7.9</v>
      </c>
      <c r="C775" t="n">
        <v>7.9</v>
      </c>
      <c r="D775" t="n">
        <v>7.9</v>
      </c>
      <c r="E775" t="n">
        <v>46</v>
      </c>
      <c r="F775" t="n">
        <v>46</v>
      </c>
      <c r="G775" t="n">
        <v>46.1</v>
      </c>
    </row>
    <row r="776">
      <c r="A776" t="inlineStr">
        <is>
          <t>2026-08-25T16:49:50</t>
        </is>
      </c>
      <c r="B776" t="n">
        <v>7.9</v>
      </c>
      <c r="C776" t="n">
        <v>7.9</v>
      </c>
      <c r="D776" t="n">
        <v>7.9</v>
      </c>
      <c r="E776" t="n">
        <v>46</v>
      </c>
      <c r="F776" t="n">
        <v>46</v>
      </c>
      <c r="G776" t="n">
        <v>46.1</v>
      </c>
    </row>
    <row r="777">
      <c r="A777" t="inlineStr">
        <is>
          <t>2026-08-25T16:49:55</t>
        </is>
      </c>
      <c r="B777" t="n">
        <v>7.9</v>
      </c>
      <c r="C777" t="n">
        <v>7.9</v>
      </c>
      <c r="D777" t="n">
        <v>7.9</v>
      </c>
      <c r="E777" t="n">
        <v>46</v>
      </c>
      <c r="F777" t="n">
        <v>46</v>
      </c>
      <c r="G777" t="n">
        <v>46.1</v>
      </c>
    </row>
    <row r="778">
      <c r="A778" t="inlineStr">
        <is>
          <t>2026-08-25T16:50:00</t>
        </is>
      </c>
      <c r="B778" t="n">
        <v>7.9</v>
      </c>
      <c r="C778" t="n">
        <v>7.9</v>
      </c>
      <c r="D778" t="n">
        <v>7.9</v>
      </c>
      <c r="E778" t="n">
        <v>46</v>
      </c>
      <c r="F778" t="n">
        <v>45.9</v>
      </c>
      <c r="G778" t="n">
        <v>46.1</v>
      </c>
    </row>
    <row r="779">
      <c r="A779" t="inlineStr">
        <is>
          <t>2026-08-25T16:50:05</t>
        </is>
      </c>
      <c r="B779" t="n">
        <v>7.9</v>
      </c>
      <c r="C779" t="n">
        <v>7.9</v>
      </c>
      <c r="D779" t="n">
        <v>7.9</v>
      </c>
      <c r="E779" t="n">
        <v>46</v>
      </c>
      <c r="F779" t="n">
        <v>45.9</v>
      </c>
      <c r="G779" t="n">
        <v>46.1</v>
      </c>
    </row>
    <row r="780">
      <c r="A780" t="inlineStr">
        <is>
          <t>2026-08-25T16:50:10</t>
        </is>
      </c>
      <c r="B780" t="n">
        <v>7.9</v>
      </c>
      <c r="C780" t="n">
        <v>7.9</v>
      </c>
      <c r="D780" t="n">
        <v>7.9</v>
      </c>
      <c r="E780" t="n">
        <v>45.9</v>
      </c>
      <c r="F780" t="n">
        <v>45.9</v>
      </c>
      <c r="G780" t="n">
        <v>46.1</v>
      </c>
    </row>
    <row r="781">
      <c r="A781" t="inlineStr">
        <is>
          <t>2026-08-25T16:50:15</t>
        </is>
      </c>
      <c r="B781" t="n">
        <v>7.9</v>
      </c>
      <c r="C781" t="n">
        <v>7.9</v>
      </c>
      <c r="D781" t="n">
        <v>7.9</v>
      </c>
      <c r="E781" t="n">
        <v>45.9</v>
      </c>
      <c r="F781" t="n">
        <v>45.9</v>
      </c>
      <c r="G781" t="n">
        <v>46.1</v>
      </c>
    </row>
    <row r="782">
      <c r="A782" t="inlineStr">
        <is>
          <t>2026-08-25T16:50:20</t>
        </is>
      </c>
      <c r="B782" t="n">
        <v>7.9</v>
      </c>
      <c r="C782" t="n">
        <v>7.9</v>
      </c>
      <c r="D782" t="n">
        <v>7.9</v>
      </c>
      <c r="E782" t="n">
        <v>45.9</v>
      </c>
      <c r="F782" t="n">
        <v>45.9</v>
      </c>
      <c r="G782" t="n">
        <v>46.1</v>
      </c>
    </row>
    <row r="783">
      <c r="A783" t="inlineStr">
        <is>
          <t>2026-08-25T16:50:25</t>
        </is>
      </c>
      <c r="B783" t="n">
        <v>7.9</v>
      </c>
      <c r="C783" t="n">
        <v>7.9</v>
      </c>
      <c r="D783" t="n">
        <v>7.9</v>
      </c>
      <c r="E783" t="n">
        <v>45.9</v>
      </c>
      <c r="F783" t="n">
        <v>45.9</v>
      </c>
      <c r="G783" t="n">
        <v>46.1</v>
      </c>
    </row>
    <row r="784">
      <c r="A784" t="inlineStr">
        <is>
          <t>2026-08-25T16:50:30</t>
        </is>
      </c>
      <c r="B784" t="n">
        <v>7.9</v>
      </c>
      <c r="C784" t="n">
        <v>7.9</v>
      </c>
      <c r="D784" t="n">
        <v>7.9</v>
      </c>
      <c r="E784" t="n">
        <v>45.9</v>
      </c>
      <c r="F784" t="n">
        <v>45.9</v>
      </c>
      <c r="G784" t="n">
        <v>46.1</v>
      </c>
    </row>
    <row r="785">
      <c r="A785" t="inlineStr">
        <is>
          <t>2026-08-25T16:50:35</t>
        </is>
      </c>
      <c r="B785" t="n">
        <v>7.9</v>
      </c>
      <c r="C785" t="n">
        <v>7.9</v>
      </c>
      <c r="D785" t="n">
        <v>7.9</v>
      </c>
      <c r="E785" t="n">
        <v>45.9</v>
      </c>
      <c r="F785" t="n">
        <v>45.9</v>
      </c>
      <c r="G785" t="n">
        <v>46.1</v>
      </c>
    </row>
    <row r="786">
      <c r="A786" t="inlineStr">
        <is>
          <t>2026-08-25T16:50:40</t>
        </is>
      </c>
      <c r="B786" t="n">
        <v>7.9</v>
      </c>
      <c r="C786" t="n">
        <v>7.9</v>
      </c>
      <c r="D786" t="n">
        <v>7.9</v>
      </c>
      <c r="E786" t="n">
        <v>45.9</v>
      </c>
      <c r="F786" t="n">
        <v>45.9</v>
      </c>
      <c r="G786" t="n">
        <v>46.1</v>
      </c>
    </row>
    <row r="787">
      <c r="A787" t="inlineStr">
        <is>
          <t>2026-08-25T16:50:45</t>
        </is>
      </c>
      <c r="B787" t="n">
        <v>7.9</v>
      </c>
      <c r="C787" t="n">
        <v>7.9</v>
      </c>
      <c r="D787" t="n">
        <v>7.9</v>
      </c>
      <c r="E787" t="n">
        <v>46</v>
      </c>
      <c r="F787" t="n">
        <v>45.9</v>
      </c>
      <c r="G787" t="n">
        <v>46.1</v>
      </c>
    </row>
    <row r="788">
      <c r="A788" t="inlineStr">
        <is>
          <t>2026-08-25T16:50:50</t>
        </is>
      </c>
      <c r="B788" t="n">
        <v>7.9</v>
      </c>
      <c r="C788" t="n">
        <v>7.9</v>
      </c>
      <c r="D788" t="n">
        <v>7.9</v>
      </c>
      <c r="E788" t="n">
        <v>45.9</v>
      </c>
      <c r="F788" t="n">
        <v>45.9</v>
      </c>
      <c r="G788" t="n">
        <v>46.1</v>
      </c>
    </row>
    <row r="789">
      <c r="A789" t="inlineStr">
        <is>
          <t>2026-08-25T16:50:55</t>
        </is>
      </c>
      <c r="B789" t="n">
        <v>7.9</v>
      </c>
      <c r="C789" t="n">
        <v>7.9</v>
      </c>
      <c r="D789" t="n">
        <v>7.9</v>
      </c>
      <c r="E789" t="n">
        <v>46</v>
      </c>
      <c r="F789" t="n">
        <v>45.9</v>
      </c>
      <c r="G789" t="n">
        <v>46</v>
      </c>
    </row>
    <row r="790">
      <c r="A790" t="inlineStr">
        <is>
          <t>2026-08-25T16:51:00</t>
        </is>
      </c>
      <c r="B790" t="n">
        <v>7.9</v>
      </c>
      <c r="C790" t="n">
        <v>7.9</v>
      </c>
      <c r="D790" t="n">
        <v>7.9</v>
      </c>
      <c r="E790" t="n">
        <v>45.9</v>
      </c>
      <c r="F790" t="n">
        <v>45.9</v>
      </c>
      <c r="G790" t="n">
        <v>46.1</v>
      </c>
    </row>
    <row r="791">
      <c r="A791" t="inlineStr">
        <is>
          <t>2026-08-25T16:51:05</t>
        </is>
      </c>
      <c r="B791" t="n">
        <v>7.9</v>
      </c>
      <c r="C791" t="n">
        <v>7.9</v>
      </c>
      <c r="D791" t="n">
        <v>7.9</v>
      </c>
      <c r="E791" t="n">
        <v>45.9</v>
      </c>
      <c r="F791" t="n">
        <v>45.9</v>
      </c>
      <c r="G791" t="n">
        <v>46.1</v>
      </c>
    </row>
    <row r="792">
      <c r="A792" t="inlineStr">
        <is>
          <t>2026-08-25T16:51:11</t>
        </is>
      </c>
      <c r="B792" t="n">
        <v>7.9</v>
      </c>
      <c r="C792" t="n">
        <v>7.9</v>
      </c>
      <c r="D792" t="n">
        <v>7.9</v>
      </c>
      <c r="E792" t="n">
        <v>45.9</v>
      </c>
      <c r="F792" t="n">
        <v>45.9</v>
      </c>
      <c r="G792" t="n">
        <v>46.1</v>
      </c>
    </row>
    <row r="793">
      <c r="A793" t="inlineStr">
        <is>
          <t>2026-08-25T16:51:16</t>
        </is>
      </c>
      <c r="B793" t="n">
        <v>7.9</v>
      </c>
      <c r="C793" t="n">
        <v>7.9</v>
      </c>
      <c r="D793" t="n">
        <v>7.9</v>
      </c>
      <c r="E793" t="n">
        <v>45.9</v>
      </c>
      <c r="F793" t="n">
        <v>45.9</v>
      </c>
      <c r="G793" t="n">
        <v>46</v>
      </c>
    </row>
    <row r="794">
      <c r="A794" t="inlineStr">
        <is>
          <t>2026-08-25T16:51:21</t>
        </is>
      </c>
      <c r="B794" t="n">
        <v>7.9</v>
      </c>
      <c r="C794" t="n">
        <v>7.9</v>
      </c>
      <c r="D794" t="n">
        <v>7.9</v>
      </c>
      <c r="E794" t="n">
        <v>45.9</v>
      </c>
      <c r="F794" t="n">
        <v>45.9</v>
      </c>
      <c r="G794" t="n">
        <v>46.1</v>
      </c>
    </row>
    <row r="795">
      <c r="A795" t="inlineStr">
        <is>
          <t>2026-08-25T16:51:26</t>
        </is>
      </c>
      <c r="B795" t="n">
        <v>7.9</v>
      </c>
      <c r="C795" t="n">
        <v>7.9</v>
      </c>
      <c r="D795" t="n">
        <v>7.9</v>
      </c>
      <c r="E795" t="n">
        <v>45.9</v>
      </c>
      <c r="F795" t="n">
        <v>45.9</v>
      </c>
      <c r="G795" t="n">
        <v>46</v>
      </c>
    </row>
    <row r="796">
      <c r="A796" t="inlineStr">
        <is>
          <t>2026-08-25T16:51:31</t>
        </is>
      </c>
      <c r="B796" t="n">
        <v>7.9</v>
      </c>
      <c r="C796" t="n">
        <v>7.9</v>
      </c>
      <c r="D796" t="n">
        <v>7.9</v>
      </c>
      <c r="E796" t="n">
        <v>45.9</v>
      </c>
      <c r="F796" t="n">
        <v>45.9</v>
      </c>
      <c r="G796" t="n">
        <v>46.1</v>
      </c>
    </row>
    <row r="797">
      <c r="A797" t="inlineStr">
        <is>
          <t>2026-08-25T16:51:36</t>
        </is>
      </c>
      <c r="B797" t="n">
        <v>7.9</v>
      </c>
      <c r="C797" t="n">
        <v>7.9</v>
      </c>
      <c r="D797" t="n">
        <v>7.9</v>
      </c>
      <c r="E797" t="n">
        <v>45.9</v>
      </c>
      <c r="F797" t="n">
        <v>45.9</v>
      </c>
      <c r="G797" t="n">
        <v>46.1</v>
      </c>
    </row>
    <row r="798">
      <c r="A798" t="inlineStr">
        <is>
          <t>2026-08-25T16:51:41</t>
        </is>
      </c>
      <c r="B798" t="n">
        <v>7.9</v>
      </c>
      <c r="C798" t="n">
        <v>7.9</v>
      </c>
      <c r="D798" t="n">
        <v>7.9</v>
      </c>
      <c r="E798" t="n">
        <v>46</v>
      </c>
      <c r="F798" t="n">
        <v>46</v>
      </c>
      <c r="G798" t="n">
        <v>46.1</v>
      </c>
    </row>
    <row r="799">
      <c r="A799" t="inlineStr">
        <is>
          <t>2026-08-25T16:51:46</t>
        </is>
      </c>
      <c r="B799" t="n">
        <v>7.9</v>
      </c>
      <c r="C799" t="n">
        <v>7.9</v>
      </c>
      <c r="D799" t="n">
        <v>7.9</v>
      </c>
      <c r="E799" t="n">
        <v>46</v>
      </c>
      <c r="F799" t="n">
        <v>46</v>
      </c>
      <c r="G799" t="n">
        <v>46.1</v>
      </c>
    </row>
    <row r="800">
      <c r="A800" t="inlineStr">
        <is>
          <t>2026-08-25T16:51:51</t>
        </is>
      </c>
      <c r="B800" t="n">
        <v>7.9</v>
      </c>
      <c r="C800" t="n">
        <v>7.9</v>
      </c>
      <c r="D800" t="n">
        <v>7.9</v>
      </c>
      <c r="E800" t="n">
        <v>45.9</v>
      </c>
      <c r="F800" t="n">
        <v>45.9</v>
      </c>
      <c r="G800" t="n">
        <v>46.1</v>
      </c>
    </row>
    <row r="801">
      <c r="A801" t="inlineStr">
        <is>
          <t>2026-08-25T16:51:56</t>
        </is>
      </c>
      <c r="B801" t="n">
        <v>7.9</v>
      </c>
      <c r="C801" t="n">
        <v>7.9</v>
      </c>
      <c r="D801" t="n">
        <v>7.9</v>
      </c>
      <c r="E801" t="n">
        <v>46</v>
      </c>
      <c r="F801" t="n">
        <v>46</v>
      </c>
      <c r="G801" t="n">
        <v>46.1</v>
      </c>
    </row>
    <row r="802">
      <c r="A802" t="inlineStr">
        <is>
          <t>2026-08-25T16:52:01</t>
        </is>
      </c>
      <c r="B802" t="n">
        <v>7.9</v>
      </c>
      <c r="C802" t="n">
        <v>7.9</v>
      </c>
      <c r="D802" t="n">
        <v>7.9</v>
      </c>
      <c r="E802" t="n">
        <v>46</v>
      </c>
      <c r="F802" t="n">
        <v>45.9</v>
      </c>
      <c r="G802" t="n">
        <v>46</v>
      </c>
    </row>
    <row r="803">
      <c r="A803" t="inlineStr">
        <is>
          <t>2026-08-25T16:52:06</t>
        </is>
      </c>
      <c r="B803" t="n">
        <v>7.9</v>
      </c>
      <c r="C803" t="n">
        <v>7.9</v>
      </c>
      <c r="D803" t="n">
        <v>7.9</v>
      </c>
      <c r="E803" t="n">
        <v>46</v>
      </c>
      <c r="F803" t="n">
        <v>45.9</v>
      </c>
      <c r="G803" t="n">
        <v>46</v>
      </c>
    </row>
    <row r="804">
      <c r="A804" t="inlineStr">
        <is>
          <t>2026-08-25T16:52:11</t>
        </is>
      </c>
      <c r="B804" t="n">
        <v>7.9</v>
      </c>
      <c r="C804" t="n">
        <v>7.9</v>
      </c>
      <c r="D804" t="n">
        <v>7.9</v>
      </c>
      <c r="E804" t="n">
        <v>46</v>
      </c>
      <c r="F804" t="n">
        <v>45.9</v>
      </c>
      <c r="G804" t="n">
        <v>46</v>
      </c>
    </row>
    <row r="805">
      <c r="A805" t="inlineStr">
        <is>
          <t>2026-08-25T16:52:16</t>
        </is>
      </c>
      <c r="B805" t="n">
        <v>7.9</v>
      </c>
      <c r="C805" t="n">
        <v>7.9</v>
      </c>
      <c r="D805" t="n">
        <v>7.9</v>
      </c>
      <c r="E805" t="n">
        <v>45.9</v>
      </c>
      <c r="F805" t="n">
        <v>45.9</v>
      </c>
      <c r="G805" t="n">
        <v>45.9</v>
      </c>
    </row>
    <row r="806">
      <c r="A806" t="inlineStr">
        <is>
          <t>2026-08-25T16:52:21</t>
        </is>
      </c>
      <c r="B806" t="n">
        <v>7.9</v>
      </c>
      <c r="C806" t="n">
        <v>7.9</v>
      </c>
      <c r="D806" t="n">
        <v>7.9</v>
      </c>
      <c r="E806" t="n">
        <v>45.9</v>
      </c>
      <c r="F806" t="n">
        <v>45.9</v>
      </c>
      <c r="G806" t="n">
        <v>46</v>
      </c>
    </row>
    <row r="807">
      <c r="A807" t="inlineStr">
        <is>
          <t>2026-08-25T16:52:26</t>
        </is>
      </c>
      <c r="B807" t="n">
        <v>7.9</v>
      </c>
      <c r="C807" t="n">
        <v>7.9</v>
      </c>
      <c r="D807" t="n">
        <v>7.9</v>
      </c>
      <c r="E807" t="n">
        <v>45.9</v>
      </c>
      <c r="F807" t="n">
        <v>45.8</v>
      </c>
      <c r="G807" t="n">
        <v>45.9</v>
      </c>
    </row>
    <row r="808">
      <c r="A808" t="inlineStr">
        <is>
          <t>2026-08-25T16:52:31</t>
        </is>
      </c>
      <c r="B808" t="n">
        <v>7.9</v>
      </c>
      <c r="C808" t="n">
        <v>7.9</v>
      </c>
      <c r="D808" t="n">
        <v>7.9</v>
      </c>
      <c r="E808" t="n">
        <v>45.9</v>
      </c>
      <c r="F808" t="n">
        <v>45.9</v>
      </c>
      <c r="G808" t="n">
        <v>46</v>
      </c>
    </row>
    <row r="809">
      <c r="A809" t="inlineStr">
        <is>
          <t>2026-08-25T16:52:36</t>
        </is>
      </c>
      <c r="B809" t="n">
        <v>7.9</v>
      </c>
      <c r="C809" t="n">
        <v>7.9</v>
      </c>
      <c r="D809" t="n">
        <v>7.9</v>
      </c>
      <c r="E809" t="n">
        <v>45.9</v>
      </c>
      <c r="F809" t="n">
        <v>45.9</v>
      </c>
      <c r="G809" t="n">
        <v>46.1</v>
      </c>
    </row>
    <row r="810">
      <c r="A810" t="inlineStr">
        <is>
          <t>2026-08-25T16:52:42</t>
        </is>
      </c>
      <c r="B810" t="n">
        <v>7.9</v>
      </c>
      <c r="C810" t="n">
        <v>7.9</v>
      </c>
      <c r="D810" t="n">
        <v>7.9</v>
      </c>
      <c r="E810" t="n">
        <v>45.9</v>
      </c>
      <c r="F810" t="n">
        <v>45.9</v>
      </c>
      <c r="G810" t="n">
        <v>46.1</v>
      </c>
    </row>
    <row r="811">
      <c r="A811" t="inlineStr">
        <is>
          <t>2026-08-25T16:52:47</t>
        </is>
      </c>
      <c r="B811" t="n">
        <v>7.9</v>
      </c>
      <c r="C811" t="n">
        <v>7.9</v>
      </c>
      <c r="D811" t="n">
        <v>7.9</v>
      </c>
      <c r="E811" t="n">
        <v>45.9</v>
      </c>
      <c r="F811" t="n">
        <v>45.9</v>
      </c>
      <c r="G811" t="n">
        <v>46.1</v>
      </c>
    </row>
    <row r="812">
      <c r="A812" t="inlineStr">
        <is>
          <t>2026-08-25T16:52:52</t>
        </is>
      </c>
      <c r="B812" t="n">
        <v>7.9</v>
      </c>
      <c r="C812" t="n">
        <v>7.9</v>
      </c>
      <c r="D812" t="n">
        <v>7.9</v>
      </c>
      <c r="E812" t="n">
        <v>45.9</v>
      </c>
      <c r="F812" t="n">
        <v>45.9</v>
      </c>
      <c r="G812" t="n">
        <v>46.1</v>
      </c>
    </row>
    <row r="813">
      <c r="A813" t="inlineStr">
        <is>
          <t>2026-08-25T16:52:57</t>
        </is>
      </c>
      <c r="B813" t="n">
        <v>7.9</v>
      </c>
      <c r="C813" t="n">
        <v>7.9</v>
      </c>
      <c r="D813" t="n">
        <v>7.9</v>
      </c>
      <c r="E813" t="n">
        <v>45.9</v>
      </c>
      <c r="F813" t="n">
        <v>45.9</v>
      </c>
      <c r="G813" t="n">
        <v>46.1</v>
      </c>
    </row>
    <row r="814">
      <c r="A814" t="inlineStr">
        <is>
          <t>2026-08-25T16:53:02</t>
        </is>
      </c>
      <c r="B814" t="n">
        <v>7.9</v>
      </c>
      <c r="C814" t="n">
        <v>7.9</v>
      </c>
      <c r="D814" t="n">
        <v>7.9</v>
      </c>
      <c r="E814" t="n">
        <v>45.9</v>
      </c>
      <c r="F814" t="n">
        <v>45.9</v>
      </c>
      <c r="G814" t="n">
        <v>46.1</v>
      </c>
    </row>
    <row r="815">
      <c r="A815" t="inlineStr">
        <is>
          <t>2026-08-25T16:53:07</t>
        </is>
      </c>
      <c r="B815" t="n">
        <v>7.9</v>
      </c>
      <c r="C815" t="n">
        <v>7.9</v>
      </c>
      <c r="D815" t="n">
        <v>7.9</v>
      </c>
      <c r="E815" t="n">
        <v>45.9</v>
      </c>
      <c r="F815" t="n">
        <v>45.9</v>
      </c>
      <c r="G815" t="n">
        <v>46</v>
      </c>
    </row>
    <row r="816">
      <c r="A816" t="inlineStr">
        <is>
          <t>2026-08-25T16:53:12</t>
        </is>
      </c>
      <c r="B816" t="n">
        <v>7.9</v>
      </c>
      <c r="C816" t="n">
        <v>7.9</v>
      </c>
      <c r="D816" t="n">
        <v>7.9</v>
      </c>
      <c r="E816" t="n">
        <v>45.9</v>
      </c>
      <c r="F816" t="n">
        <v>45.8</v>
      </c>
      <c r="G816" t="n">
        <v>46</v>
      </c>
    </row>
    <row r="817">
      <c r="A817" t="inlineStr">
        <is>
          <t>2026-08-25T16:53:17</t>
        </is>
      </c>
      <c r="B817" t="n">
        <v>7.9</v>
      </c>
      <c r="C817" t="n">
        <v>7.9</v>
      </c>
      <c r="D817" t="n">
        <v>7.9</v>
      </c>
      <c r="E817" t="n">
        <v>45.8</v>
      </c>
      <c r="F817" t="n">
        <v>45.7</v>
      </c>
      <c r="G817" t="n">
        <v>45.9</v>
      </c>
    </row>
    <row r="818">
      <c r="A818" t="inlineStr">
        <is>
          <t>2026-08-25T16:53:22</t>
        </is>
      </c>
      <c r="B818" t="n">
        <v>7.9</v>
      </c>
      <c r="C818" t="n">
        <v>7.9</v>
      </c>
      <c r="D818" t="n">
        <v>7.9</v>
      </c>
      <c r="E818" t="n">
        <v>45.9</v>
      </c>
      <c r="F818" t="n">
        <v>45.8</v>
      </c>
      <c r="G818" t="n">
        <v>46</v>
      </c>
    </row>
    <row r="819">
      <c r="A819" t="inlineStr">
        <is>
          <t>2026-08-25T16:53:27</t>
        </is>
      </c>
      <c r="B819" t="n">
        <v>7.9</v>
      </c>
      <c r="C819" t="n">
        <v>7.9</v>
      </c>
      <c r="D819" t="n">
        <v>7.9</v>
      </c>
      <c r="E819" t="n">
        <v>45.8</v>
      </c>
      <c r="F819" t="n">
        <v>45.8</v>
      </c>
      <c r="G819" t="n">
        <v>46</v>
      </c>
    </row>
    <row r="820">
      <c r="A820" t="inlineStr">
        <is>
          <t>2026-08-25T16:53:32</t>
        </is>
      </c>
      <c r="B820" t="n">
        <v>7.9</v>
      </c>
      <c r="C820" t="n">
        <v>7.9</v>
      </c>
      <c r="D820" t="n">
        <v>7.9</v>
      </c>
      <c r="E820" t="n">
        <v>45.8</v>
      </c>
      <c r="F820" t="n">
        <v>45.8</v>
      </c>
      <c r="G820" t="n">
        <v>46</v>
      </c>
    </row>
    <row r="821">
      <c r="A821" t="inlineStr">
        <is>
          <t>2026-08-25T16:53:37</t>
        </is>
      </c>
      <c r="B821" t="n">
        <v>7.9</v>
      </c>
      <c r="C821" t="n">
        <v>7.9</v>
      </c>
      <c r="D821" t="n">
        <v>7.9</v>
      </c>
      <c r="E821" t="n">
        <v>45.9</v>
      </c>
      <c r="F821" t="n">
        <v>45.9</v>
      </c>
      <c r="G821" t="n">
        <v>46</v>
      </c>
    </row>
    <row r="822">
      <c r="A822" t="inlineStr">
        <is>
          <t>2026-08-25T16:53:42</t>
        </is>
      </c>
      <c r="B822" t="n">
        <v>7.9</v>
      </c>
      <c r="C822" t="n">
        <v>7.9</v>
      </c>
      <c r="D822" t="n">
        <v>7.9</v>
      </c>
      <c r="E822" t="n">
        <v>46</v>
      </c>
      <c r="F822" t="n">
        <v>45.9</v>
      </c>
      <c r="G822" t="n">
        <v>46</v>
      </c>
    </row>
    <row r="823">
      <c r="A823" t="inlineStr">
        <is>
          <t>2026-08-25T16:53:47</t>
        </is>
      </c>
      <c r="B823" t="n">
        <v>7.9</v>
      </c>
      <c r="C823" t="n">
        <v>7.9</v>
      </c>
      <c r="D823" t="n">
        <v>7.9</v>
      </c>
      <c r="E823" t="n">
        <v>46</v>
      </c>
      <c r="F823" t="n">
        <v>45.9</v>
      </c>
      <c r="G823" t="n">
        <v>46</v>
      </c>
    </row>
    <row r="824">
      <c r="A824" t="inlineStr">
        <is>
          <t>2026-08-25T16:53:52</t>
        </is>
      </c>
      <c r="B824" t="n">
        <v>7.9</v>
      </c>
      <c r="C824" t="n">
        <v>7.9</v>
      </c>
      <c r="D824" t="n">
        <v>7.9</v>
      </c>
      <c r="E824" t="n">
        <v>45.9</v>
      </c>
      <c r="F824" t="n">
        <v>45.9</v>
      </c>
      <c r="G824" t="n">
        <v>46</v>
      </c>
    </row>
    <row r="825">
      <c r="A825" t="inlineStr">
        <is>
          <t>2026-08-25T16:53:57</t>
        </is>
      </c>
      <c r="B825" t="n">
        <v>7.9</v>
      </c>
      <c r="C825" t="n">
        <v>7.9</v>
      </c>
      <c r="D825" t="n">
        <v>7.9</v>
      </c>
      <c r="E825" t="n">
        <v>45.9</v>
      </c>
      <c r="F825" t="n">
        <v>45.9</v>
      </c>
      <c r="G825" t="n">
        <v>46</v>
      </c>
    </row>
    <row r="826">
      <c r="A826" t="inlineStr">
        <is>
          <t>2026-08-25T16:54:02</t>
        </is>
      </c>
      <c r="B826" t="n">
        <v>7.9</v>
      </c>
      <c r="C826" t="n">
        <v>7.9</v>
      </c>
      <c r="D826" t="n">
        <v>7.9</v>
      </c>
      <c r="E826" t="n">
        <v>45.9</v>
      </c>
      <c r="F826" t="n">
        <v>45.9</v>
      </c>
      <c r="G826" t="n">
        <v>46</v>
      </c>
    </row>
    <row r="827">
      <c r="A827" t="inlineStr">
        <is>
          <t>2026-08-25T16:54:08</t>
        </is>
      </c>
      <c r="B827" t="n">
        <v>49.9</v>
      </c>
      <c r="C827" t="n">
        <v>7.9</v>
      </c>
      <c r="G827" t="n">
        <v>459</v>
      </c>
    </row>
    <row r="828">
      <c r="A828" t="inlineStr">
        <is>
          <t>2026-08-25T16:54:14</t>
        </is>
      </c>
      <c r="B828" t="n">
        <v>49.9</v>
      </c>
      <c r="C828" t="n">
        <v>7.9</v>
      </c>
      <c r="G828" t="n">
        <v>459</v>
      </c>
    </row>
    <row r="829">
      <c r="A829" t="inlineStr">
        <is>
          <t>2026-08-25T16:54:20</t>
        </is>
      </c>
      <c r="B829" t="n">
        <v>49.9</v>
      </c>
      <c r="C829" t="n">
        <v>7.9</v>
      </c>
      <c r="G829" t="n">
        <v>459</v>
      </c>
    </row>
    <row r="830">
      <c r="A830" t="inlineStr">
        <is>
          <t>2026-08-25T16:54:26</t>
        </is>
      </c>
      <c r="B830" t="n">
        <v>49.9</v>
      </c>
      <c r="C830" t="n">
        <v>7.9</v>
      </c>
      <c r="G830" t="n">
        <v>459</v>
      </c>
    </row>
    <row r="831">
      <c r="A831" t="inlineStr">
        <is>
          <t>2026-08-25T16:54:33</t>
        </is>
      </c>
      <c r="B831" t="n">
        <v>49.9</v>
      </c>
      <c r="C831" t="n">
        <v>7.9</v>
      </c>
      <c r="G831" t="n">
        <v>459</v>
      </c>
    </row>
    <row r="832">
      <c r="A832" t="inlineStr">
        <is>
          <t>2026-08-25T16:54:38</t>
        </is>
      </c>
      <c r="B832" t="n">
        <v>49.9</v>
      </c>
      <c r="C832" t="n">
        <v>7.9</v>
      </c>
      <c r="G832" t="n">
        <v>459</v>
      </c>
    </row>
    <row r="833">
      <c r="A833" t="inlineStr">
        <is>
          <t>2026-08-25T16:54:44</t>
        </is>
      </c>
      <c r="B833" t="n">
        <v>49.9</v>
      </c>
      <c r="C833" t="n">
        <v>7.9</v>
      </c>
      <c r="G833" t="n">
        <v>459</v>
      </c>
    </row>
    <row r="834">
      <c r="A834" t="inlineStr">
        <is>
          <t>2026-08-25T16:54:50</t>
        </is>
      </c>
      <c r="B834" t="n">
        <v>49.9</v>
      </c>
      <c r="C834" t="n">
        <v>7.9</v>
      </c>
      <c r="G834" t="n">
        <v>459</v>
      </c>
    </row>
    <row r="835">
      <c r="A835" t="inlineStr">
        <is>
          <t>2026-08-25T16:54:56</t>
        </is>
      </c>
      <c r="B835" t="n">
        <v>49.9</v>
      </c>
      <c r="C835" t="n">
        <v>7.9</v>
      </c>
      <c r="G835" t="n">
        <v>460</v>
      </c>
    </row>
    <row r="836">
      <c r="A836" t="inlineStr">
        <is>
          <t>2026-08-25T16:55:02</t>
        </is>
      </c>
      <c r="B836" t="n">
        <v>49.9</v>
      </c>
      <c r="C836" t="n">
        <v>7.9</v>
      </c>
      <c r="G836" t="n">
        <v>459</v>
      </c>
    </row>
    <row r="837">
      <c r="A837" t="inlineStr">
        <is>
          <t>2026-08-25T16:55:08</t>
        </is>
      </c>
      <c r="B837" t="n">
        <v>49.9</v>
      </c>
      <c r="C837" t="n">
        <v>7.9</v>
      </c>
      <c r="G837" t="n">
        <v>460</v>
      </c>
    </row>
    <row r="838">
      <c r="A838" t="inlineStr">
        <is>
          <t>2026-08-25T16:55:15</t>
        </is>
      </c>
      <c r="B838" t="n">
        <v>49.9</v>
      </c>
      <c r="C838" t="n">
        <v>7.9</v>
      </c>
      <c r="G838" t="n">
        <v>460</v>
      </c>
    </row>
    <row r="839">
      <c r="A839" t="inlineStr">
        <is>
          <t>2026-08-25T16:55:20</t>
        </is>
      </c>
      <c r="B839" t="n">
        <v>49.9</v>
      </c>
      <c r="C839" t="n">
        <v>7.9</v>
      </c>
      <c r="G839" t="n">
        <v>460</v>
      </c>
    </row>
    <row r="840">
      <c r="A840" t="inlineStr">
        <is>
          <t>2026-08-25T16:55:27</t>
        </is>
      </c>
      <c r="B840" t="n">
        <v>49.9</v>
      </c>
      <c r="C840" t="n">
        <v>7.9</v>
      </c>
      <c r="G840" t="n">
        <v>460</v>
      </c>
    </row>
    <row r="841">
      <c r="A841" t="inlineStr">
        <is>
          <t>2026-08-25T16:55:33</t>
        </is>
      </c>
      <c r="B841" t="n">
        <v>49.9</v>
      </c>
      <c r="C841" t="n">
        <v>7.9</v>
      </c>
      <c r="G841" t="n">
        <v>460</v>
      </c>
    </row>
    <row r="842">
      <c r="A842" t="inlineStr">
        <is>
          <t>2026-08-25T16:55:39</t>
        </is>
      </c>
      <c r="B842" t="n">
        <v>49.9</v>
      </c>
      <c r="C842" t="n">
        <v>7.9</v>
      </c>
      <c r="G842" t="n">
        <v>459</v>
      </c>
    </row>
    <row r="843">
      <c r="A843" t="inlineStr">
        <is>
          <t>2026-08-25T16:55:45</t>
        </is>
      </c>
      <c r="B843" t="n">
        <v>49.9</v>
      </c>
      <c r="C843" t="n">
        <v>7.9</v>
      </c>
      <c r="G843" t="n">
        <v>459</v>
      </c>
    </row>
    <row r="844">
      <c r="A844" t="inlineStr">
        <is>
          <t>2026-08-25T16:55:51</t>
        </is>
      </c>
      <c r="B844" t="n">
        <v>49.9</v>
      </c>
      <c r="C844" t="n">
        <v>7.9</v>
      </c>
      <c r="G844" t="n">
        <v>459</v>
      </c>
    </row>
    <row r="845">
      <c r="A845" t="inlineStr">
        <is>
          <t>2026-08-25T16:55:57</t>
        </is>
      </c>
      <c r="B845" t="n">
        <v>49.9</v>
      </c>
      <c r="C845" t="n">
        <v>7.9</v>
      </c>
      <c r="G845" t="n">
        <v>460</v>
      </c>
    </row>
    <row r="846">
      <c r="A846" t="inlineStr">
        <is>
          <t>2026-08-25T16:56:04</t>
        </is>
      </c>
      <c r="B846" t="n">
        <v>49.9</v>
      </c>
      <c r="C846" t="n">
        <v>7.9</v>
      </c>
      <c r="G846" t="n">
        <v>460</v>
      </c>
    </row>
    <row r="847">
      <c r="A847" t="inlineStr">
        <is>
          <t>2026-08-25T16:56:29</t>
        </is>
      </c>
      <c r="B847" t="n">
        <v>7.9</v>
      </c>
      <c r="C847" t="n">
        <v>7.9</v>
      </c>
      <c r="D847" t="n">
        <v>7.9</v>
      </c>
      <c r="E847" t="n">
        <v>460</v>
      </c>
      <c r="F847" t="n">
        <v>460</v>
      </c>
      <c r="G847" t="n">
        <v>461</v>
      </c>
    </row>
    <row r="848">
      <c r="A848" t="inlineStr">
        <is>
          <t>2026-08-25T16:56:35</t>
        </is>
      </c>
      <c r="B848" t="n">
        <v>7.9</v>
      </c>
      <c r="C848" t="n">
        <v>7.9</v>
      </c>
      <c r="D848" t="n">
        <v>7.9</v>
      </c>
      <c r="E848" t="n">
        <v>460</v>
      </c>
      <c r="F848" t="n">
        <v>459</v>
      </c>
      <c r="G848" t="n">
        <v>461</v>
      </c>
    </row>
    <row r="849">
      <c r="A849" t="inlineStr">
        <is>
          <t>2026-08-25T16:56:40</t>
        </is>
      </c>
      <c r="B849" t="n">
        <v>7.9</v>
      </c>
      <c r="C849" t="n">
        <v>7.9</v>
      </c>
      <c r="D849" t="n">
        <v>7.9</v>
      </c>
      <c r="E849" t="n">
        <v>459</v>
      </c>
      <c r="F849" t="n">
        <v>459</v>
      </c>
      <c r="G849" t="n">
        <v>461</v>
      </c>
    </row>
    <row r="850">
      <c r="A850" t="inlineStr">
        <is>
          <t>2026-08-25T16:56:46</t>
        </is>
      </c>
      <c r="B850" t="n">
        <v>7.9</v>
      </c>
      <c r="C850" t="n">
        <v>7.9</v>
      </c>
      <c r="D850" t="n">
        <v>7.9</v>
      </c>
      <c r="E850" t="n">
        <v>460</v>
      </c>
      <c r="F850" t="n">
        <v>461</v>
      </c>
      <c r="G850" t="n">
        <v>461</v>
      </c>
    </row>
    <row r="851">
      <c r="A851" t="inlineStr">
        <is>
          <t>2026-08-25T16:56:51</t>
        </is>
      </c>
      <c r="B851" t="n">
        <v>7.9</v>
      </c>
      <c r="C851" t="n">
        <v>7.9</v>
      </c>
      <c r="D851" t="n">
        <v>7.9</v>
      </c>
      <c r="E851" t="n">
        <v>460</v>
      </c>
      <c r="F851" t="n">
        <v>460</v>
      </c>
      <c r="G851" t="n">
        <v>461</v>
      </c>
    </row>
    <row r="852">
      <c r="A852" t="inlineStr">
        <is>
          <t>2026-08-25T16:56:56</t>
        </is>
      </c>
      <c r="B852" t="n">
        <v>7.9</v>
      </c>
      <c r="C852" t="n">
        <v>7.9</v>
      </c>
      <c r="D852" t="n">
        <v>7.9</v>
      </c>
      <c r="E852" t="n">
        <v>460</v>
      </c>
      <c r="F852" t="n">
        <v>460</v>
      </c>
      <c r="G852" t="n">
        <v>461</v>
      </c>
    </row>
    <row r="853">
      <c r="A853" t="inlineStr">
        <is>
          <t>2026-08-25T16:57:03</t>
        </is>
      </c>
      <c r="B853" t="n">
        <v>7.9</v>
      </c>
      <c r="C853" t="n">
        <v>7.9</v>
      </c>
      <c r="D853" t="n">
        <v>7.9</v>
      </c>
      <c r="E853" t="n">
        <v>460</v>
      </c>
      <c r="F853" t="n">
        <v>461</v>
      </c>
      <c r="G853" t="n">
        <v>462</v>
      </c>
    </row>
    <row r="854">
      <c r="A854" t="inlineStr">
        <is>
          <t>2026-08-25T16:57:09</t>
        </is>
      </c>
      <c r="B854" t="n">
        <v>7.9</v>
      </c>
      <c r="C854" t="n">
        <v>7.9</v>
      </c>
      <c r="D854" t="n">
        <v>7.9</v>
      </c>
      <c r="E854" t="n">
        <v>460</v>
      </c>
      <c r="F854" t="n">
        <v>460</v>
      </c>
      <c r="G854" t="n">
        <v>462</v>
      </c>
    </row>
    <row r="855">
      <c r="A855" t="inlineStr">
        <is>
          <t>2026-08-25T16:57:14</t>
        </is>
      </c>
      <c r="B855" t="n">
        <v>7.9</v>
      </c>
      <c r="C855" t="n">
        <v>7.9</v>
      </c>
      <c r="D855" t="n">
        <v>7.9</v>
      </c>
      <c r="E855" t="n">
        <v>460</v>
      </c>
      <c r="F855" t="n">
        <v>459</v>
      </c>
      <c r="G855" t="n">
        <v>462</v>
      </c>
    </row>
    <row r="856">
      <c r="A856" t="inlineStr">
        <is>
          <t>2026-08-25T16:57:19</t>
        </is>
      </c>
      <c r="B856" t="n">
        <v>7.9</v>
      </c>
      <c r="C856" t="n">
        <v>7.9</v>
      </c>
      <c r="D856" t="n">
        <v>7.9</v>
      </c>
      <c r="E856" t="n">
        <v>459</v>
      </c>
      <c r="F856" t="n">
        <v>459</v>
      </c>
      <c r="G856" t="n">
        <v>462</v>
      </c>
    </row>
    <row r="857">
      <c r="A857" t="inlineStr">
        <is>
          <t>2026-08-25T16:57:24</t>
        </is>
      </c>
      <c r="B857" t="n">
        <v>7.9</v>
      </c>
      <c r="C857" t="n">
        <v>7.9</v>
      </c>
      <c r="D857" t="n">
        <v>7.9</v>
      </c>
      <c r="E857" t="n">
        <v>460</v>
      </c>
      <c r="F857" t="n">
        <v>459</v>
      </c>
      <c r="G857" t="n">
        <v>462</v>
      </c>
    </row>
    <row r="858">
      <c r="A858" t="inlineStr">
        <is>
          <t>2026-08-25T16:57:30</t>
        </is>
      </c>
      <c r="B858" t="n">
        <v>7.9</v>
      </c>
      <c r="C858" t="n">
        <v>7.9</v>
      </c>
      <c r="D858" t="n">
        <v>7.9</v>
      </c>
      <c r="E858" t="n">
        <v>459</v>
      </c>
      <c r="F858" t="n">
        <v>459</v>
      </c>
      <c r="G858" t="n">
        <v>461</v>
      </c>
    </row>
    <row r="859">
      <c r="A859" t="inlineStr">
        <is>
          <t>2026-08-25T16:57:35</t>
        </is>
      </c>
      <c r="B859" t="n">
        <v>7.9</v>
      </c>
      <c r="C859" t="n">
        <v>7.9</v>
      </c>
      <c r="D859" t="n">
        <v>7.9</v>
      </c>
      <c r="E859" t="n">
        <v>459</v>
      </c>
      <c r="F859" t="n">
        <v>459</v>
      </c>
      <c r="G859" t="n">
        <v>461</v>
      </c>
    </row>
    <row r="860">
      <c r="A860" t="inlineStr">
        <is>
          <t>2026-08-25T16:57:40</t>
        </is>
      </c>
      <c r="B860" t="n">
        <v>7.9</v>
      </c>
      <c r="C860" t="n">
        <v>7.9</v>
      </c>
      <c r="D860" t="n">
        <v>7.9</v>
      </c>
      <c r="E860" t="n">
        <v>459</v>
      </c>
      <c r="F860" t="n">
        <v>459</v>
      </c>
      <c r="G860" t="n">
        <v>461</v>
      </c>
    </row>
    <row r="861">
      <c r="A861" t="inlineStr">
        <is>
          <t>2026-08-25T16:57:45</t>
        </is>
      </c>
      <c r="B861" t="n">
        <v>7.9</v>
      </c>
      <c r="C861" t="n">
        <v>7.9</v>
      </c>
      <c r="D861" t="n">
        <v>7.9</v>
      </c>
      <c r="E861" t="n">
        <v>459</v>
      </c>
      <c r="F861" t="n">
        <v>459</v>
      </c>
      <c r="G861" t="n">
        <v>461</v>
      </c>
    </row>
    <row r="862">
      <c r="A862" t="inlineStr">
        <is>
          <t>2026-08-25T16:57:50</t>
        </is>
      </c>
      <c r="B862" t="n">
        <v>7.9</v>
      </c>
      <c r="C862" t="n">
        <v>7.9</v>
      </c>
      <c r="D862" t="n">
        <v>7.9</v>
      </c>
      <c r="E862" t="n">
        <v>460</v>
      </c>
      <c r="F862" t="n">
        <v>460</v>
      </c>
      <c r="G862" t="n">
        <v>462</v>
      </c>
    </row>
    <row r="863">
      <c r="A863" t="inlineStr">
        <is>
          <t>2026-08-25T16:57:56</t>
        </is>
      </c>
      <c r="B863" t="n">
        <v>8</v>
      </c>
      <c r="C863" t="n">
        <v>7.9</v>
      </c>
      <c r="D863" t="n">
        <v>8</v>
      </c>
      <c r="E863" t="n">
        <v>461</v>
      </c>
      <c r="F863" t="n">
        <v>461</v>
      </c>
      <c r="G863" t="n">
        <v>463</v>
      </c>
    </row>
    <row r="864">
      <c r="A864" t="inlineStr">
        <is>
          <t>2026-08-25T16:58:01</t>
        </is>
      </c>
      <c r="B864" t="n">
        <v>8</v>
      </c>
      <c r="C864" t="n">
        <v>7.9</v>
      </c>
      <c r="D864" t="n">
        <v>7.9</v>
      </c>
      <c r="E864" t="n">
        <v>461</v>
      </c>
      <c r="F864" t="n">
        <v>461</v>
      </c>
      <c r="G864" t="n">
        <v>462</v>
      </c>
    </row>
    <row r="865">
      <c r="A865" t="inlineStr">
        <is>
          <t>2026-08-25T16:58:06</t>
        </is>
      </c>
      <c r="B865" t="n">
        <v>8</v>
      </c>
      <c r="C865" t="n">
        <v>7.9</v>
      </c>
      <c r="D865" t="n">
        <v>7.9</v>
      </c>
      <c r="E865" t="n">
        <v>461</v>
      </c>
      <c r="F865" t="n">
        <v>461</v>
      </c>
      <c r="G865" t="n">
        <v>462</v>
      </c>
    </row>
    <row r="866">
      <c r="A866" t="inlineStr">
        <is>
          <t>2026-08-25T16:58:11</t>
        </is>
      </c>
      <c r="B866" t="n">
        <v>8</v>
      </c>
      <c r="C866" t="n">
        <v>7.9</v>
      </c>
      <c r="D866" t="n">
        <v>7.9</v>
      </c>
      <c r="E866" t="n">
        <v>461</v>
      </c>
      <c r="F866" t="n">
        <v>461</v>
      </c>
      <c r="G866" t="n">
        <v>461</v>
      </c>
    </row>
    <row r="867">
      <c r="A867" t="inlineStr">
        <is>
          <t>2026-08-25T16:58:16</t>
        </is>
      </c>
      <c r="B867" t="n">
        <v>8</v>
      </c>
      <c r="C867" t="n">
        <v>7.9</v>
      </c>
      <c r="D867" t="n">
        <v>7.9</v>
      </c>
      <c r="E867" t="n">
        <v>462</v>
      </c>
      <c r="F867" t="n">
        <v>461</v>
      </c>
      <c r="G867" t="n">
        <v>461</v>
      </c>
    </row>
    <row r="868">
      <c r="A868" t="inlineStr">
        <is>
          <t>2026-08-25T16:58:21</t>
        </is>
      </c>
      <c r="B868" t="n">
        <v>7.9</v>
      </c>
      <c r="C868" t="n">
        <v>7.9</v>
      </c>
      <c r="D868" t="n">
        <v>7.9</v>
      </c>
      <c r="E868" t="n">
        <v>497</v>
      </c>
      <c r="F868" t="n">
        <v>497</v>
      </c>
      <c r="G868" t="n">
        <v>461</v>
      </c>
    </row>
    <row r="869">
      <c r="A869" t="inlineStr">
        <is>
          <t>2026-08-25T16:58:29</t>
        </is>
      </c>
      <c r="B869" t="n">
        <v>8</v>
      </c>
      <c r="C869" t="n">
        <v>8</v>
      </c>
      <c r="D869" t="n">
        <v>8</v>
      </c>
      <c r="E869" t="n">
        <v>463</v>
      </c>
      <c r="F869" t="n">
        <v>463</v>
      </c>
      <c r="G869" t="n">
        <v>463</v>
      </c>
    </row>
    <row r="870">
      <c r="A870" t="inlineStr">
        <is>
          <t>2026-08-25T16:58:34</t>
        </is>
      </c>
      <c r="B870" t="n">
        <v>8</v>
      </c>
      <c r="C870" t="n">
        <v>8</v>
      </c>
      <c r="D870" t="n">
        <v>8</v>
      </c>
      <c r="E870" t="n">
        <v>220</v>
      </c>
      <c r="F870" t="n">
        <v>219</v>
      </c>
      <c r="G870" t="n">
        <v>225</v>
      </c>
    </row>
    <row r="871">
      <c r="A871" t="inlineStr">
        <is>
          <t>2026-08-25T16:58:39</t>
        </is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</row>
    <row r="872">
      <c r="A872" t="inlineStr">
        <is>
          <t>2026-08-25T17:01:33</t>
        </is>
      </c>
      <c r="B872" t="n">
        <v>0</v>
      </c>
      <c r="C872" t="n">
        <v>0</v>
      </c>
      <c r="D872" t="n">
        <v>0</v>
      </c>
      <c r="E872" t="n">
        <v>44.2</v>
      </c>
      <c r="F872" t="n">
        <v>44.1</v>
      </c>
      <c r="G872" t="n">
        <v>44.2</v>
      </c>
    </row>
    <row r="873">
      <c r="A873" t="inlineStr">
        <is>
          <t>2026-08-25T17:01:38</t>
        </is>
      </c>
      <c r="B873" t="n">
        <v>0</v>
      </c>
      <c r="C873" t="n">
        <v>0</v>
      </c>
      <c r="D873" t="n">
        <v>0</v>
      </c>
      <c r="E873" t="n">
        <v>44.2</v>
      </c>
      <c r="F873" t="n">
        <v>44.2</v>
      </c>
      <c r="G873" t="n">
        <v>44.3</v>
      </c>
    </row>
    <row r="874">
      <c r="A874" t="inlineStr">
        <is>
          <t>2026-08-25T17:01:43</t>
        </is>
      </c>
      <c r="B874" t="n">
        <v>0</v>
      </c>
      <c r="C874" t="n">
        <v>0</v>
      </c>
      <c r="D874" t="n">
        <v>0</v>
      </c>
      <c r="E874" t="n">
        <v>44.2</v>
      </c>
      <c r="F874" t="n">
        <v>44.1</v>
      </c>
      <c r="G874" t="n">
        <v>44.4</v>
      </c>
    </row>
    <row r="875">
      <c r="A875" t="inlineStr">
        <is>
          <t>2026-08-25T17:01:48</t>
        </is>
      </c>
      <c r="B875" t="n">
        <v>0</v>
      </c>
      <c r="C875" t="n">
        <v>0</v>
      </c>
      <c r="D875" t="n">
        <v>0</v>
      </c>
      <c r="E875" t="n">
        <v>44.2</v>
      </c>
      <c r="F875" t="n">
        <v>44.1</v>
      </c>
      <c r="G875" t="n">
        <v>44.3</v>
      </c>
    </row>
    <row r="876">
      <c r="A876" t="inlineStr">
        <is>
          <t>2026-08-25T17:01:53</t>
        </is>
      </c>
      <c r="B876" t="n">
        <v>0</v>
      </c>
      <c r="C876" t="n">
        <v>0</v>
      </c>
      <c r="D876" t="n">
        <v>0</v>
      </c>
      <c r="E876" t="n">
        <v>44.2</v>
      </c>
      <c r="F876" t="n">
        <v>44.1</v>
      </c>
      <c r="G876" t="n">
        <v>44.3</v>
      </c>
    </row>
    <row r="877">
      <c r="A877" t="inlineStr">
        <is>
          <t>2026-08-25T17:01:58</t>
        </is>
      </c>
      <c r="B877" t="n">
        <v>0</v>
      </c>
      <c r="C877" t="n">
        <v>0</v>
      </c>
      <c r="D877" t="n">
        <v>0</v>
      </c>
      <c r="E877" t="n">
        <v>44.1</v>
      </c>
      <c r="F877" t="n">
        <v>44</v>
      </c>
      <c r="G877" t="n">
        <v>44.3</v>
      </c>
    </row>
    <row r="878">
      <c r="A878" t="inlineStr">
        <is>
          <t>2026-08-25T17:02:03</t>
        </is>
      </c>
      <c r="B878" t="n">
        <v>0</v>
      </c>
      <c r="C878" t="n">
        <v>0</v>
      </c>
      <c r="D878" t="n">
        <v>0</v>
      </c>
      <c r="E878" t="n">
        <v>44.1</v>
      </c>
      <c r="F878" t="n">
        <v>44.1</v>
      </c>
      <c r="G878" t="n">
        <v>44.2</v>
      </c>
    </row>
    <row r="879">
      <c r="A879" t="inlineStr">
        <is>
          <t>2026-08-25T17:02:08</t>
        </is>
      </c>
      <c r="B879" t="n">
        <v>0</v>
      </c>
      <c r="C879" t="n">
        <v>0</v>
      </c>
      <c r="D879" t="n">
        <v>0</v>
      </c>
      <c r="E879" t="n">
        <v>44.1</v>
      </c>
      <c r="F879" t="n">
        <v>44</v>
      </c>
      <c r="G879" t="n">
        <v>44.2</v>
      </c>
    </row>
    <row r="880">
      <c r="A880" t="inlineStr">
        <is>
          <t>2026-08-25T17:02:13</t>
        </is>
      </c>
      <c r="B880" t="n">
        <v>0</v>
      </c>
      <c r="C880" t="n">
        <v>0</v>
      </c>
      <c r="D880" t="n">
        <v>0</v>
      </c>
      <c r="E880" t="n">
        <v>44.1</v>
      </c>
      <c r="F880" t="n">
        <v>44</v>
      </c>
      <c r="G880" t="n">
        <v>44.3</v>
      </c>
    </row>
    <row r="881">
      <c r="A881" t="inlineStr">
        <is>
          <t>2026-08-25T17:02:18</t>
        </is>
      </c>
      <c r="B881" t="n">
        <v>0</v>
      </c>
      <c r="C881" t="n">
        <v>0</v>
      </c>
      <c r="D881" t="n">
        <v>0</v>
      </c>
      <c r="E881" t="n">
        <v>44.1</v>
      </c>
      <c r="F881" t="n">
        <v>44.1</v>
      </c>
      <c r="G881" t="n">
        <v>44.2</v>
      </c>
    </row>
    <row r="882">
      <c r="A882" t="inlineStr">
        <is>
          <t>2026-08-25T17:02:23</t>
        </is>
      </c>
      <c r="B882" t="n">
        <v>0</v>
      </c>
      <c r="C882" t="n">
        <v>0</v>
      </c>
      <c r="D882" t="n">
        <v>0</v>
      </c>
      <c r="E882" t="n">
        <v>44.2</v>
      </c>
      <c r="F882" t="n">
        <v>44.1</v>
      </c>
      <c r="G882" t="n">
        <v>44.3</v>
      </c>
    </row>
    <row r="883">
      <c r="A883" t="inlineStr">
        <is>
          <t>2026-08-25T17:02:28</t>
        </is>
      </c>
      <c r="B883" t="n">
        <v>0</v>
      </c>
      <c r="C883" t="n">
        <v>0</v>
      </c>
      <c r="D883" t="n">
        <v>0</v>
      </c>
      <c r="E883" t="n">
        <v>44.1</v>
      </c>
      <c r="F883" t="n">
        <v>44.1</v>
      </c>
      <c r="G883" t="n">
        <v>44.2</v>
      </c>
    </row>
    <row r="884">
      <c r="A884" t="inlineStr">
        <is>
          <t>2026-08-25T17:02:34</t>
        </is>
      </c>
      <c r="B884" t="n">
        <v>0</v>
      </c>
      <c r="C884" t="n">
        <v>0</v>
      </c>
      <c r="D884" t="n">
        <v>0</v>
      </c>
      <c r="E884" t="n">
        <v>44.2</v>
      </c>
      <c r="F884" t="n">
        <v>44.2</v>
      </c>
      <c r="G884" t="n">
        <v>44.3</v>
      </c>
    </row>
    <row r="885">
      <c r="A885" t="inlineStr">
        <is>
          <t>2026-08-25T17:02:39</t>
        </is>
      </c>
      <c r="B885" t="n">
        <v>0</v>
      </c>
      <c r="C885" t="n">
        <v>0</v>
      </c>
      <c r="D885" t="n">
        <v>0</v>
      </c>
      <c r="E885" t="n">
        <v>44.2</v>
      </c>
      <c r="F885" t="n">
        <v>44.1</v>
      </c>
      <c r="G885" t="n">
        <v>44.3</v>
      </c>
    </row>
    <row r="886">
      <c r="A886" t="inlineStr">
        <is>
          <t>2026-08-25T17:02:44</t>
        </is>
      </c>
      <c r="B886" t="n">
        <v>0</v>
      </c>
      <c r="C886" t="n">
        <v>0</v>
      </c>
      <c r="D886" t="n">
        <v>0</v>
      </c>
      <c r="E886" t="n">
        <v>44.2</v>
      </c>
      <c r="F886" t="n">
        <v>44.1</v>
      </c>
      <c r="G886" t="n">
        <v>44.3</v>
      </c>
    </row>
    <row r="887">
      <c r="A887" t="inlineStr">
        <is>
          <t>2026-08-25T17:02:49</t>
        </is>
      </c>
      <c r="B887" t="n">
        <v>0</v>
      </c>
      <c r="C887" t="n">
        <v>0</v>
      </c>
      <c r="D887" t="n">
        <v>0</v>
      </c>
      <c r="E887" t="n">
        <v>44.2</v>
      </c>
      <c r="F887" t="n">
        <v>44.1</v>
      </c>
      <c r="G887" t="n">
        <v>44.3</v>
      </c>
    </row>
    <row r="888">
      <c r="A888" t="inlineStr">
        <is>
          <t>2026-08-25T17:02:54</t>
        </is>
      </c>
      <c r="B888" t="n">
        <v>0</v>
      </c>
      <c r="C888" t="n">
        <v>0</v>
      </c>
      <c r="D888" t="n">
        <v>0</v>
      </c>
      <c r="E888" t="n">
        <v>44.2</v>
      </c>
      <c r="F888" t="n">
        <v>44.1</v>
      </c>
      <c r="G888" t="n">
        <v>44.3</v>
      </c>
    </row>
    <row r="889">
      <c r="A889" t="inlineStr">
        <is>
          <t>2026-08-25T17:02:59</t>
        </is>
      </c>
      <c r="B889" t="n">
        <v>0</v>
      </c>
      <c r="C889" t="n">
        <v>0</v>
      </c>
      <c r="D889" t="n">
        <v>0</v>
      </c>
      <c r="E889" t="n">
        <v>44.2</v>
      </c>
      <c r="F889" t="n">
        <v>44.1</v>
      </c>
      <c r="G889" t="n">
        <v>44.3</v>
      </c>
    </row>
    <row r="890">
      <c r="A890" t="inlineStr">
        <is>
          <t>2026-08-25T17:03:04</t>
        </is>
      </c>
      <c r="B890" t="n">
        <v>0</v>
      </c>
      <c r="C890" t="n">
        <v>0</v>
      </c>
      <c r="D890" t="n">
        <v>0</v>
      </c>
      <c r="E890" t="n">
        <v>44.2</v>
      </c>
      <c r="F890" t="n">
        <v>44.2</v>
      </c>
      <c r="G890" t="n">
        <v>44.3</v>
      </c>
    </row>
    <row r="891">
      <c r="A891" t="inlineStr">
        <is>
          <t>2026-08-25T17:03:09</t>
        </is>
      </c>
      <c r="B891" t="n">
        <v>0</v>
      </c>
      <c r="C891" t="n">
        <v>0</v>
      </c>
      <c r="D891" t="n">
        <v>0</v>
      </c>
      <c r="E891" t="n">
        <v>44.2</v>
      </c>
      <c r="F891" t="n">
        <v>44.2</v>
      </c>
      <c r="G891" t="n">
        <v>44.3</v>
      </c>
    </row>
    <row r="892">
      <c r="A892" t="inlineStr">
        <is>
          <t>2026-08-25T17:03:14</t>
        </is>
      </c>
      <c r="B892" t="n">
        <v>0</v>
      </c>
      <c r="C892" t="n">
        <v>0</v>
      </c>
      <c r="D892" t="n">
        <v>0</v>
      </c>
      <c r="E892" t="n">
        <v>44.2</v>
      </c>
      <c r="F892" t="n">
        <v>44.1</v>
      </c>
      <c r="G892" t="n">
        <v>44.2</v>
      </c>
    </row>
    <row r="893">
      <c r="A893" t="inlineStr">
        <is>
          <t>2026-08-25T17:03:19</t>
        </is>
      </c>
      <c r="B893" t="n">
        <v>0</v>
      </c>
      <c r="C893" t="n">
        <v>0</v>
      </c>
      <c r="D893" t="n">
        <v>0</v>
      </c>
      <c r="E893" t="n">
        <v>44.2</v>
      </c>
      <c r="F893" t="n">
        <v>44.2</v>
      </c>
      <c r="G893" t="n">
        <v>44.2</v>
      </c>
    </row>
    <row r="894">
      <c r="A894" t="inlineStr">
        <is>
          <t>2026-08-25T17:03:24</t>
        </is>
      </c>
      <c r="B894" t="n">
        <v>0</v>
      </c>
      <c r="C894" t="n">
        <v>0</v>
      </c>
      <c r="D894" t="n">
        <v>0</v>
      </c>
      <c r="E894" t="n">
        <v>44.2</v>
      </c>
      <c r="F894" t="n">
        <v>44.2</v>
      </c>
      <c r="G894" t="n">
        <v>44.2</v>
      </c>
    </row>
    <row r="895">
      <c r="A895" t="inlineStr">
        <is>
          <t>2026-08-25T17:03:29</t>
        </is>
      </c>
      <c r="B895" t="n">
        <v>0</v>
      </c>
      <c r="C895" t="n">
        <v>0</v>
      </c>
      <c r="D895" t="n">
        <v>0</v>
      </c>
      <c r="E895" t="n">
        <v>44.2</v>
      </c>
      <c r="F895" t="n">
        <v>44.1</v>
      </c>
      <c r="G895" t="n">
        <v>44.2</v>
      </c>
    </row>
    <row r="896">
      <c r="A896" t="inlineStr">
        <is>
          <t>2026-08-25T17:03:34</t>
        </is>
      </c>
      <c r="B896" t="n">
        <v>0</v>
      </c>
      <c r="C896" t="n">
        <v>0</v>
      </c>
      <c r="D896" t="n">
        <v>0</v>
      </c>
      <c r="E896" t="n">
        <v>44.2</v>
      </c>
      <c r="F896" t="n">
        <v>44.1</v>
      </c>
      <c r="G896" t="n">
        <v>44.2</v>
      </c>
    </row>
    <row r="897">
      <c r="A897" t="inlineStr">
        <is>
          <t>2026-08-25T17:03:39</t>
        </is>
      </c>
      <c r="B897" t="n">
        <v>0</v>
      </c>
      <c r="C897" t="n">
        <v>0</v>
      </c>
      <c r="D897" t="n">
        <v>0</v>
      </c>
      <c r="E897" t="n">
        <v>44.2</v>
      </c>
      <c r="F897" t="n">
        <v>44.1</v>
      </c>
      <c r="G897" t="n">
        <v>44.2</v>
      </c>
    </row>
    <row r="898">
      <c r="A898" t="inlineStr">
        <is>
          <t>2026-08-25T17:44:04</t>
        </is>
      </c>
      <c r="B898" t="n">
        <v>0</v>
      </c>
      <c r="C898" t="n">
        <v>0</v>
      </c>
      <c r="D898" t="n">
        <v>0</v>
      </c>
      <c r="E898" t="n">
        <v>43.6</v>
      </c>
      <c r="F898" t="n">
        <v>43.6</v>
      </c>
      <c r="G898" t="n">
        <v>43.6</v>
      </c>
    </row>
    <row r="899">
      <c r="A899" t="inlineStr">
        <is>
          <t>2026-08-25T17:44:10</t>
        </is>
      </c>
      <c r="B899" t="n">
        <v>0</v>
      </c>
      <c r="C899" t="n">
        <v>0</v>
      </c>
      <c r="D899" t="n">
        <v>0</v>
      </c>
      <c r="E899" t="n">
        <v>43.6</v>
      </c>
      <c r="F899" t="n">
        <v>43.6</v>
      </c>
      <c r="G899" t="n">
        <v>43.6</v>
      </c>
    </row>
    <row r="900">
      <c r="A900" t="inlineStr">
        <is>
          <t>2026-08-25T17:44:16</t>
        </is>
      </c>
      <c r="B900" t="n">
        <v>0</v>
      </c>
      <c r="C900" t="n">
        <v>0</v>
      </c>
      <c r="D900" t="n">
        <v>0</v>
      </c>
      <c r="E900" t="n">
        <v>43.6</v>
      </c>
      <c r="F900" t="n">
        <v>43.6</v>
      </c>
      <c r="G900" t="n">
        <v>43.6</v>
      </c>
    </row>
    <row r="901">
      <c r="A901" t="inlineStr">
        <is>
          <t>2026-08-25T17:44:21</t>
        </is>
      </c>
      <c r="B901" t="n">
        <v>0</v>
      </c>
      <c r="C901" t="n">
        <v>0</v>
      </c>
      <c r="D901" t="n">
        <v>0</v>
      </c>
      <c r="E901" t="n">
        <v>43.5</v>
      </c>
      <c r="F901" t="n">
        <v>43.6</v>
      </c>
      <c r="G901" t="n">
        <v>43.6</v>
      </c>
    </row>
    <row r="902">
      <c r="A902" t="inlineStr">
        <is>
          <t>2026-08-25T17:44:26</t>
        </is>
      </c>
      <c r="B902" t="n">
        <v>0</v>
      </c>
      <c r="C902" t="n">
        <v>0</v>
      </c>
      <c r="D902" t="n">
        <v>0</v>
      </c>
      <c r="E902" t="n">
        <v>43.6</v>
      </c>
      <c r="F902" t="n">
        <v>43.6</v>
      </c>
      <c r="G902" t="n">
        <v>43.6</v>
      </c>
    </row>
    <row r="903">
      <c r="A903" t="inlineStr">
        <is>
          <t>2026-08-25T17:44:31</t>
        </is>
      </c>
      <c r="B903" t="n">
        <v>0</v>
      </c>
      <c r="C903" t="n">
        <v>0</v>
      </c>
      <c r="D903" t="n">
        <v>0</v>
      </c>
      <c r="E903" t="n">
        <v>43.6</v>
      </c>
      <c r="F903" t="n">
        <v>43.6</v>
      </c>
      <c r="G903" t="n">
        <v>43.6</v>
      </c>
    </row>
    <row r="904">
      <c r="A904" t="inlineStr">
        <is>
          <t>2026-08-25T17:44:36</t>
        </is>
      </c>
      <c r="B904" t="n">
        <v>0</v>
      </c>
      <c r="C904" t="n">
        <v>0</v>
      </c>
      <c r="D904" t="n">
        <v>0</v>
      </c>
      <c r="E904" t="n">
        <v>43.6</v>
      </c>
      <c r="F904" t="n">
        <v>43.6</v>
      </c>
      <c r="G904" t="n">
        <v>43.7</v>
      </c>
    </row>
    <row r="905">
      <c r="A905" t="inlineStr">
        <is>
          <t>2026-08-25T17:44:41</t>
        </is>
      </c>
    </row>
    <row r="906">
      <c r="A906" t="inlineStr">
        <is>
          <t>2026-08-25T17:44:46</t>
        </is>
      </c>
    </row>
    <row r="907">
      <c r="A907" t="inlineStr">
        <is>
          <t>2026-08-25T17:44:52</t>
        </is>
      </c>
    </row>
    <row r="908">
      <c r="A908" t="inlineStr">
        <is>
          <t>2026-08-25T17:44:57</t>
        </is>
      </c>
    </row>
    <row r="909">
      <c r="A909" t="inlineStr">
        <is>
          <t>2026-08-25T17:45:02</t>
        </is>
      </c>
    </row>
    <row r="910">
      <c r="A910" t="inlineStr">
        <is>
          <t>2026-08-25T17:45:08</t>
        </is>
      </c>
    </row>
    <row r="911">
      <c r="A911" t="inlineStr">
        <is>
          <t>2026-08-25T17:45:13</t>
        </is>
      </c>
    </row>
    <row r="912">
      <c r="A912" t="inlineStr">
        <is>
          <t>2026-08-25T17:45:18</t>
        </is>
      </c>
    </row>
    <row r="913">
      <c r="A913" t="inlineStr">
        <is>
          <t>2026-08-25T17:45:24</t>
        </is>
      </c>
    </row>
    <row r="914">
      <c r="A914" t="inlineStr">
        <is>
          <t>2026-08-25T17:45:29</t>
        </is>
      </c>
    </row>
    <row r="915">
      <c r="A915" t="inlineStr">
        <is>
          <t>2026-08-25T17:45:34</t>
        </is>
      </c>
    </row>
    <row r="916">
      <c r="A916" t="inlineStr">
        <is>
          <t>2026-08-25T17:45:40</t>
        </is>
      </c>
    </row>
    <row r="917">
      <c r="A917" t="inlineStr">
        <is>
          <t>2026-08-25T17:45:45</t>
        </is>
      </c>
    </row>
    <row r="918">
      <c r="A918" t="inlineStr">
        <is>
          <t>2026-08-25T17:45:50</t>
        </is>
      </c>
    </row>
    <row r="919">
      <c r="A919" t="inlineStr">
        <is>
          <t>2026-08-25T17:45:56</t>
        </is>
      </c>
    </row>
    <row r="920">
      <c r="A920" t="inlineStr">
        <is>
          <t>2026-08-25T17:46:01</t>
        </is>
      </c>
    </row>
    <row r="921">
      <c r="A921" t="inlineStr">
        <is>
          <t>2026-08-25T17:46:06</t>
        </is>
      </c>
    </row>
    <row r="922">
      <c r="A922" t="inlineStr">
        <is>
          <t>2026-08-25T17:46:12</t>
        </is>
      </c>
    </row>
    <row r="923">
      <c r="A923" t="inlineStr">
        <is>
          <t>2026-08-25T17:46:17</t>
        </is>
      </c>
    </row>
    <row r="924">
      <c r="A924" t="inlineStr">
        <is>
          <t>2026-08-25T17:46:22</t>
        </is>
      </c>
    </row>
    <row r="925">
      <c r="A925" t="inlineStr">
        <is>
          <t>2026-08-25T17:46:29</t>
        </is>
      </c>
      <c r="B925" t="n">
        <v>0</v>
      </c>
      <c r="C925" t="n">
        <v>0</v>
      </c>
      <c r="D925" t="n">
        <v>0</v>
      </c>
      <c r="E925" t="n">
        <v>43.8</v>
      </c>
      <c r="F925" t="n">
        <v>43.8</v>
      </c>
      <c r="G925" t="n">
        <v>43.9</v>
      </c>
    </row>
    <row r="926">
      <c r="A926" t="inlineStr">
        <is>
          <t>2026-08-25T17:46:34</t>
        </is>
      </c>
      <c r="B926" t="n">
        <v>0</v>
      </c>
      <c r="C926" t="n">
        <v>0</v>
      </c>
      <c r="D926" t="n">
        <v>0</v>
      </c>
      <c r="E926" t="n">
        <v>43.8</v>
      </c>
      <c r="F926" t="n">
        <v>43.8</v>
      </c>
      <c r="G926" t="n">
        <v>43.9</v>
      </c>
    </row>
    <row r="927">
      <c r="A927" t="inlineStr">
        <is>
          <t>2026-08-25T17:46:39</t>
        </is>
      </c>
      <c r="B927" t="n">
        <v>0</v>
      </c>
      <c r="C927" t="n">
        <v>0</v>
      </c>
      <c r="D927" t="n">
        <v>0</v>
      </c>
      <c r="E927" t="n">
        <v>43.8</v>
      </c>
      <c r="F927" t="n">
        <v>43.8</v>
      </c>
      <c r="G927" t="n">
        <v>43.9</v>
      </c>
    </row>
    <row r="928">
      <c r="A928" t="inlineStr">
        <is>
          <t>2026-08-25T17:46:44</t>
        </is>
      </c>
      <c r="B928" t="n">
        <v>0</v>
      </c>
      <c r="C928" t="n">
        <v>0</v>
      </c>
      <c r="D928" t="n">
        <v>0</v>
      </c>
      <c r="E928" t="n">
        <v>43.8</v>
      </c>
      <c r="F928" t="n">
        <v>43.8</v>
      </c>
      <c r="G928" t="n">
        <v>43.9</v>
      </c>
    </row>
    <row r="929">
      <c r="A929" t="inlineStr">
        <is>
          <t>2026-08-25T17:46:49</t>
        </is>
      </c>
      <c r="B929" t="n">
        <v>0</v>
      </c>
      <c r="C929" t="n">
        <v>0</v>
      </c>
      <c r="D929" t="n">
        <v>0</v>
      </c>
      <c r="E929" t="n">
        <v>43.8</v>
      </c>
      <c r="F929" t="n">
        <v>43.8</v>
      </c>
      <c r="G929" t="n">
        <v>43.9</v>
      </c>
    </row>
    <row r="930">
      <c r="A930" t="inlineStr">
        <is>
          <t>2026-08-25T17:46:54</t>
        </is>
      </c>
      <c r="B930" t="n">
        <v>0</v>
      </c>
      <c r="C930" t="n">
        <v>0</v>
      </c>
      <c r="D930" t="n">
        <v>0</v>
      </c>
      <c r="E930" t="n">
        <v>43.8</v>
      </c>
      <c r="F930" t="n">
        <v>43.8</v>
      </c>
      <c r="G930" t="n">
        <v>44</v>
      </c>
    </row>
    <row r="931">
      <c r="A931" t="inlineStr">
        <is>
          <t>2026-08-25T17:46:59</t>
        </is>
      </c>
      <c r="B931" t="n">
        <v>0</v>
      </c>
      <c r="C931" t="n">
        <v>0</v>
      </c>
      <c r="D931" t="n">
        <v>0</v>
      </c>
      <c r="E931" t="n">
        <v>43.8</v>
      </c>
      <c r="F931" t="n">
        <v>43.8</v>
      </c>
      <c r="G931" t="n">
        <v>43.9</v>
      </c>
    </row>
    <row r="932">
      <c r="A932" t="inlineStr">
        <is>
          <t>2026-08-25T17:47:04</t>
        </is>
      </c>
      <c r="B932" t="n">
        <v>0</v>
      </c>
      <c r="C932" t="n">
        <v>0</v>
      </c>
      <c r="D932" t="n">
        <v>0</v>
      </c>
      <c r="E932" t="n">
        <v>43.8</v>
      </c>
      <c r="F932" t="n">
        <v>43.8</v>
      </c>
      <c r="G932" t="n">
        <v>44</v>
      </c>
    </row>
    <row r="933">
      <c r="A933" t="inlineStr">
        <is>
          <t>2026-08-25T17:47:09</t>
        </is>
      </c>
      <c r="B933" t="n">
        <v>0</v>
      </c>
      <c r="C933" t="n">
        <v>0</v>
      </c>
      <c r="D933" t="n">
        <v>0</v>
      </c>
      <c r="E933" t="n">
        <v>43.8</v>
      </c>
      <c r="F933" t="n">
        <v>43.8</v>
      </c>
      <c r="G933" t="n">
        <v>43.9</v>
      </c>
    </row>
    <row r="934">
      <c r="A934" t="inlineStr">
        <is>
          <t>2026-08-25T17:47:15</t>
        </is>
      </c>
      <c r="B934" t="n">
        <v>0</v>
      </c>
      <c r="C934" t="n">
        <v>0</v>
      </c>
      <c r="D934" t="n">
        <v>0</v>
      </c>
      <c r="E934" t="n">
        <v>43.8</v>
      </c>
      <c r="F934" t="n">
        <v>43.8</v>
      </c>
      <c r="G934" t="n">
        <v>44</v>
      </c>
    </row>
    <row r="935">
      <c r="A935" t="inlineStr">
        <is>
          <t>2026-08-25T17:47:20</t>
        </is>
      </c>
      <c r="B935" t="n">
        <v>0</v>
      </c>
      <c r="C935" t="n">
        <v>0</v>
      </c>
      <c r="D935" t="n">
        <v>0</v>
      </c>
      <c r="E935" t="n">
        <v>43.8</v>
      </c>
      <c r="F935" t="n">
        <v>43.9</v>
      </c>
      <c r="G935" t="n">
        <v>44</v>
      </c>
    </row>
    <row r="936">
      <c r="A936" t="inlineStr">
        <is>
          <t>2026-08-25T17:47:25</t>
        </is>
      </c>
      <c r="B936" t="n">
        <v>0</v>
      </c>
      <c r="C936" t="n">
        <v>0</v>
      </c>
      <c r="D936" t="n">
        <v>0</v>
      </c>
      <c r="E936" t="n">
        <v>43.8</v>
      </c>
      <c r="F936" t="n">
        <v>43.8</v>
      </c>
      <c r="G936" t="n">
        <v>43.9</v>
      </c>
    </row>
    <row r="937">
      <c r="A937" t="inlineStr">
        <is>
          <t>2026-08-25T17:47:30</t>
        </is>
      </c>
      <c r="B937" t="n">
        <v>3.3</v>
      </c>
      <c r="C937" t="n">
        <v>3.3</v>
      </c>
      <c r="D937" t="n">
        <v>3.3</v>
      </c>
      <c r="E937" t="n">
        <v>43.8</v>
      </c>
      <c r="F937" t="n">
        <v>43.8</v>
      </c>
      <c r="G937" t="n">
        <v>43.9</v>
      </c>
    </row>
    <row r="938">
      <c r="A938" t="inlineStr">
        <is>
          <t>2026-08-25T17:47:35</t>
        </is>
      </c>
      <c r="B938" t="n">
        <v>7.6</v>
      </c>
      <c r="C938" t="n">
        <v>7.5</v>
      </c>
      <c r="D938" t="n">
        <v>7.5</v>
      </c>
      <c r="E938" t="n">
        <v>49.3</v>
      </c>
      <c r="F938" t="n">
        <v>48.4</v>
      </c>
      <c r="G938" t="n">
        <v>44.8</v>
      </c>
    </row>
    <row r="939">
      <c r="A939" t="inlineStr">
        <is>
          <t>2026-08-25T17:47:40</t>
        </is>
      </c>
      <c r="B939" t="n">
        <v>7.6</v>
      </c>
      <c r="C939" t="n">
        <v>7.5</v>
      </c>
      <c r="D939" t="n">
        <v>7.6</v>
      </c>
      <c r="E939" t="n">
        <v>53</v>
      </c>
      <c r="F939" t="n">
        <v>48.5</v>
      </c>
      <c r="G939" t="n">
        <v>48.6</v>
      </c>
    </row>
    <row r="940">
      <c r="A940" t="inlineStr">
        <is>
          <t>2026-08-25T17:47:45</t>
        </is>
      </c>
      <c r="B940" t="n">
        <v>7.6</v>
      </c>
      <c r="C940" t="n">
        <v>7.5</v>
      </c>
      <c r="D940" t="n">
        <v>7.6</v>
      </c>
      <c r="E940" t="n">
        <v>53.1</v>
      </c>
      <c r="F940" t="n">
        <v>48.6</v>
      </c>
      <c r="G940" t="n">
        <v>48.7</v>
      </c>
    </row>
    <row r="941">
      <c r="A941" t="inlineStr">
        <is>
          <t>2026-08-25T17:47:50</t>
        </is>
      </c>
      <c r="B941" t="n">
        <v>7.6</v>
      </c>
      <c r="C941" t="n">
        <v>7.5</v>
      </c>
      <c r="D941" t="n">
        <v>7.5</v>
      </c>
      <c r="E941" t="n">
        <v>31.7</v>
      </c>
      <c r="F941" t="n">
        <v>37.9</v>
      </c>
      <c r="G941" t="n">
        <v>38</v>
      </c>
    </row>
    <row r="942">
      <c r="A942" t="inlineStr">
        <is>
          <t>2026-08-25T17:47:55</t>
        </is>
      </c>
      <c r="B942" t="n">
        <v>7.6</v>
      </c>
      <c r="C942" t="n">
        <v>7.5</v>
      </c>
      <c r="D942" t="n">
        <v>7.6</v>
      </c>
      <c r="E942" t="n">
        <v>31.7</v>
      </c>
      <c r="F942" t="n">
        <v>37.9</v>
      </c>
      <c r="G942" t="n">
        <v>38.1</v>
      </c>
    </row>
    <row r="943">
      <c r="A943" t="inlineStr">
        <is>
          <t>2026-08-25T17:48:00</t>
        </is>
      </c>
      <c r="B943" t="n">
        <v>7.6</v>
      </c>
      <c r="C943" t="n">
        <v>7.5</v>
      </c>
      <c r="D943" t="n">
        <v>7.6</v>
      </c>
      <c r="E943" t="n">
        <v>31.7</v>
      </c>
      <c r="F943" t="n">
        <v>37.9</v>
      </c>
      <c r="G943" t="n">
        <v>38</v>
      </c>
    </row>
    <row r="944">
      <c r="A944" t="inlineStr">
        <is>
          <t>2026-08-25T17:48:06</t>
        </is>
      </c>
      <c r="B944" t="n">
        <v>7.6</v>
      </c>
      <c r="C944" t="n">
        <v>7.5</v>
      </c>
      <c r="D944" t="n">
        <v>7.6</v>
      </c>
      <c r="E944" t="n">
        <v>31.7</v>
      </c>
      <c r="F944" t="n">
        <v>37.9</v>
      </c>
      <c r="G944" t="n">
        <v>38</v>
      </c>
    </row>
    <row r="945">
      <c r="A945" t="inlineStr">
        <is>
          <t>2026-08-25T17:48:11</t>
        </is>
      </c>
      <c r="B945" t="n">
        <v>13.5</v>
      </c>
      <c r="C945" t="n">
        <v>13.4</v>
      </c>
      <c r="D945" t="n">
        <v>13.5</v>
      </c>
      <c r="E945" t="n">
        <v>44</v>
      </c>
      <c r="F945" t="n">
        <v>44</v>
      </c>
      <c r="G945" t="n">
        <v>44</v>
      </c>
    </row>
    <row r="946">
      <c r="A946" t="inlineStr">
        <is>
          <t>2026-08-25T17:48:16</t>
        </is>
      </c>
      <c r="B946" t="n">
        <v>38.5</v>
      </c>
      <c r="C946" t="n">
        <v>38.3</v>
      </c>
      <c r="D946" t="n">
        <v>38.4</v>
      </c>
      <c r="E946" t="n">
        <v>44</v>
      </c>
      <c r="F946" t="n">
        <v>44</v>
      </c>
      <c r="G946" t="n">
        <v>44</v>
      </c>
    </row>
    <row r="947">
      <c r="A947" t="inlineStr">
        <is>
          <t>2026-08-25T17:48:21</t>
        </is>
      </c>
      <c r="D947" t="n">
        <v>0</v>
      </c>
      <c r="E947" t="n">
        <v>0</v>
      </c>
      <c r="F947" t="n">
        <v>0</v>
      </c>
    </row>
    <row r="948">
      <c r="A948" t="inlineStr">
        <is>
          <t>2026-08-25T17:48:32</t>
        </is>
      </c>
      <c r="B948" t="n">
        <v>20.4</v>
      </c>
      <c r="C948" t="n">
        <v>20.3</v>
      </c>
      <c r="D948" t="n">
        <v>20.4</v>
      </c>
      <c r="E948" t="n">
        <v>43.9</v>
      </c>
      <c r="F948" t="n">
        <v>43.9</v>
      </c>
      <c r="G948" t="n">
        <v>44</v>
      </c>
    </row>
    <row r="949">
      <c r="A949" t="inlineStr">
        <is>
          <t>2026-08-25T17:48:35</t>
        </is>
      </c>
      <c r="B949" t="n">
        <v>20.3</v>
      </c>
      <c r="C949" t="n">
        <v>20.3</v>
      </c>
      <c r="D949" t="n">
        <v>20.3</v>
      </c>
      <c r="E949" t="n">
        <v>44</v>
      </c>
      <c r="F949" t="n">
        <v>44</v>
      </c>
      <c r="G949" t="n">
        <v>44</v>
      </c>
    </row>
    <row r="950">
      <c r="A950" t="inlineStr">
        <is>
          <t>2026-08-25T17:48:40</t>
        </is>
      </c>
      <c r="B950" t="n">
        <v>19.8</v>
      </c>
      <c r="C950" t="n">
        <v>19.7</v>
      </c>
      <c r="D950" t="n">
        <v>19.7</v>
      </c>
      <c r="E950" t="n">
        <v>43.9</v>
      </c>
      <c r="F950" t="n">
        <v>43.8</v>
      </c>
      <c r="G950" t="n">
        <v>44</v>
      </c>
    </row>
    <row r="951">
      <c r="A951" t="inlineStr">
        <is>
          <t>2026-08-25T17:48:45</t>
        </is>
      </c>
      <c r="B951" t="n">
        <v>19.6</v>
      </c>
      <c r="C951" t="n">
        <v>19.5</v>
      </c>
      <c r="D951" t="n">
        <v>19.5</v>
      </c>
      <c r="E951" t="n">
        <v>43.8</v>
      </c>
      <c r="F951" t="n">
        <v>43.8</v>
      </c>
      <c r="G951" t="n">
        <v>43.9</v>
      </c>
    </row>
    <row r="952">
      <c r="A952" t="inlineStr">
        <is>
          <t>2026-08-25T17:48:50</t>
        </is>
      </c>
      <c r="B952" t="n">
        <v>19</v>
      </c>
      <c r="C952" t="n">
        <v>18.9</v>
      </c>
      <c r="D952" t="n">
        <v>19</v>
      </c>
      <c r="E952" t="n">
        <v>43.9</v>
      </c>
      <c r="F952" t="n">
        <v>43.8</v>
      </c>
      <c r="G952" t="n">
        <v>43.9</v>
      </c>
    </row>
    <row r="953">
      <c r="A953" t="inlineStr">
        <is>
          <t>2026-08-25T17:48:55</t>
        </is>
      </c>
      <c r="B953" t="n">
        <v>3.7</v>
      </c>
      <c r="C953" t="n">
        <v>3.7</v>
      </c>
      <c r="D953" t="n">
        <v>3.7</v>
      </c>
      <c r="E953" t="n">
        <v>43.8</v>
      </c>
      <c r="F953" t="n">
        <v>43.8</v>
      </c>
      <c r="G953" t="n">
        <v>43.9</v>
      </c>
    </row>
    <row r="954">
      <c r="A954" t="inlineStr">
        <is>
          <t>2026-08-25T17:49:00</t>
        </is>
      </c>
      <c r="B954" t="n">
        <v>3.7</v>
      </c>
      <c r="C954" t="n">
        <v>3.7</v>
      </c>
      <c r="D954" t="n">
        <v>3.7</v>
      </c>
      <c r="E954" t="n">
        <v>43.8</v>
      </c>
      <c r="F954" t="n">
        <v>43.8</v>
      </c>
      <c r="G954" t="n">
        <v>44</v>
      </c>
    </row>
    <row r="955">
      <c r="A955" t="inlineStr">
        <is>
          <t>2026-08-25T17:49:05</t>
        </is>
      </c>
      <c r="B955" t="n">
        <v>3.7</v>
      </c>
      <c r="C955" t="n">
        <v>3.7</v>
      </c>
      <c r="D955" t="n">
        <v>3.7</v>
      </c>
      <c r="E955" t="n">
        <v>43.9</v>
      </c>
      <c r="F955" t="n">
        <v>43.8</v>
      </c>
      <c r="G955" t="n">
        <v>44</v>
      </c>
    </row>
    <row r="956">
      <c r="A956" t="inlineStr">
        <is>
          <t>2026-08-25T17:49:10</t>
        </is>
      </c>
      <c r="B956" t="n">
        <v>3.7</v>
      </c>
      <c r="C956" t="n">
        <v>3.7</v>
      </c>
      <c r="D956" t="n">
        <v>3.7</v>
      </c>
      <c r="E956" t="n">
        <v>43.9</v>
      </c>
      <c r="F956" t="n">
        <v>43.8</v>
      </c>
      <c r="G956" t="n">
        <v>44</v>
      </c>
    </row>
    <row r="957">
      <c r="A957" t="inlineStr">
        <is>
          <t>2026-08-25T17:49:15</t>
        </is>
      </c>
      <c r="B957" t="n">
        <v>3.7</v>
      </c>
      <c r="C957" t="n">
        <v>3.7</v>
      </c>
      <c r="D957" t="n">
        <v>3.7</v>
      </c>
      <c r="E957" t="n">
        <v>43.9</v>
      </c>
      <c r="F957" t="n">
        <v>43.9</v>
      </c>
      <c r="G957" t="n">
        <v>44</v>
      </c>
    </row>
    <row r="958">
      <c r="A958" t="inlineStr">
        <is>
          <t>2026-08-25T17:49:21</t>
        </is>
      </c>
      <c r="B958" t="n">
        <v>3.7</v>
      </c>
      <c r="C958" t="n">
        <v>3.7</v>
      </c>
      <c r="D958" t="n">
        <v>3.7</v>
      </c>
      <c r="E958" t="n">
        <v>43.9</v>
      </c>
      <c r="F958" t="n">
        <v>43.8</v>
      </c>
      <c r="G958" t="n">
        <v>44</v>
      </c>
    </row>
    <row r="959">
      <c r="A959" t="inlineStr">
        <is>
          <t>2026-08-25T17:49:26</t>
        </is>
      </c>
      <c r="B959" t="n">
        <v>3.7</v>
      </c>
      <c r="C959" t="n">
        <v>3.7</v>
      </c>
      <c r="D959" t="n">
        <v>3.7</v>
      </c>
      <c r="E959" t="n">
        <v>43.9</v>
      </c>
      <c r="F959" t="n">
        <v>43.8</v>
      </c>
      <c r="G959" t="n">
        <v>44</v>
      </c>
    </row>
    <row r="960">
      <c r="A960" t="inlineStr">
        <is>
          <t>2026-08-25T17:49:31</t>
        </is>
      </c>
      <c r="B960" t="n">
        <v>3.7</v>
      </c>
      <c r="C960" t="n">
        <v>3.7</v>
      </c>
      <c r="D960" t="n">
        <v>3.7</v>
      </c>
      <c r="E960" t="n">
        <v>43.9</v>
      </c>
      <c r="F960" t="n">
        <v>43.9</v>
      </c>
      <c r="G960" t="n">
        <v>44</v>
      </c>
    </row>
    <row r="961">
      <c r="A961" t="inlineStr">
        <is>
          <t>2026-08-25T17:49:36</t>
        </is>
      </c>
      <c r="B961" t="n">
        <v>3.7</v>
      </c>
      <c r="C961" t="n">
        <v>3.7</v>
      </c>
      <c r="D961" t="n">
        <v>3.7</v>
      </c>
      <c r="E961" t="n">
        <v>43.9</v>
      </c>
      <c r="F961" t="n">
        <v>43.8</v>
      </c>
      <c r="G961" t="n">
        <v>44</v>
      </c>
    </row>
    <row r="962">
      <c r="A962" t="inlineStr">
        <is>
          <t>2026-08-25T17:49:42</t>
        </is>
      </c>
      <c r="B962" t="n">
        <v>3.7</v>
      </c>
      <c r="C962" t="n">
        <v>3.7</v>
      </c>
      <c r="D962" t="n">
        <v>3.7</v>
      </c>
      <c r="E962" t="n">
        <v>43.9</v>
      </c>
      <c r="F962" t="n">
        <v>43.9</v>
      </c>
      <c r="G962" t="n">
        <v>44</v>
      </c>
    </row>
    <row r="963">
      <c r="A963" t="inlineStr">
        <is>
          <t>2026-08-25T17:49:47</t>
        </is>
      </c>
      <c r="B963" t="n">
        <v>3.7</v>
      </c>
      <c r="C963" t="n">
        <v>3.7</v>
      </c>
      <c r="D963" t="n">
        <v>3.7</v>
      </c>
      <c r="E963" t="n">
        <v>43.9</v>
      </c>
      <c r="F963" t="n">
        <v>43.8</v>
      </c>
      <c r="G963" t="n">
        <v>44</v>
      </c>
    </row>
    <row r="964">
      <c r="A964" t="inlineStr">
        <is>
          <t>2026-08-25T17:49:52</t>
        </is>
      </c>
      <c r="B964" t="n">
        <v>3.7</v>
      </c>
      <c r="C964" t="n">
        <v>3.7</v>
      </c>
      <c r="D964" t="n">
        <v>3.7</v>
      </c>
      <c r="E964" t="n">
        <v>43.9</v>
      </c>
      <c r="F964" t="n">
        <v>43.8</v>
      </c>
      <c r="G964" t="n">
        <v>44</v>
      </c>
    </row>
    <row r="965">
      <c r="A965" t="inlineStr">
        <is>
          <t>2026-08-25T17:49:57</t>
        </is>
      </c>
      <c r="B965" t="n">
        <v>3.7</v>
      </c>
      <c r="C965" t="n">
        <v>3.7</v>
      </c>
      <c r="D965" t="n">
        <v>3.7</v>
      </c>
      <c r="E965" t="n">
        <v>43.8</v>
      </c>
      <c r="F965" t="n">
        <v>43.8</v>
      </c>
      <c r="G965" t="n">
        <v>44</v>
      </c>
    </row>
    <row r="966">
      <c r="A966" t="inlineStr">
        <is>
          <t>2026-08-25T17:50:02</t>
        </is>
      </c>
      <c r="B966" t="n">
        <v>3.7</v>
      </c>
      <c r="C966" t="n">
        <v>3.7</v>
      </c>
      <c r="D966" t="n">
        <v>3.7</v>
      </c>
      <c r="E966" t="n">
        <v>43.9</v>
      </c>
      <c r="F966" t="n">
        <v>43.8</v>
      </c>
      <c r="G966" t="n">
        <v>44</v>
      </c>
    </row>
    <row r="967">
      <c r="A967" t="inlineStr">
        <is>
          <t>2026-08-25T17:50:07</t>
        </is>
      </c>
      <c r="B967" t="n">
        <v>3.7</v>
      </c>
      <c r="C967" t="n">
        <v>3.7</v>
      </c>
      <c r="D967" t="n">
        <v>3.7</v>
      </c>
      <c r="E967" t="n">
        <v>43.8</v>
      </c>
      <c r="F967" t="n">
        <v>43.8</v>
      </c>
      <c r="G967" t="n">
        <v>44</v>
      </c>
    </row>
    <row r="968">
      <c r="A968" t="inlineStr">
        <is>
          <t>2026-08-25T17:50:13</t>
        </is>
      </c>
      <c r="B968" t="n">
        <v>3.7</v>
      </c>
      <c r="C968" t="n">
        <v>3.7</v>
      </c>
      <c r="D968" t="n">
        <v>3.7</v>
      </c>
      <c r="E968" t="n">
        <v>43.8</v>
      </c>
      <c r="F968" t="n">
        <v>43.8</v>
      </c>
      <c r="G968" t="n">
        <v>44</v>
      </c>
    </row>
    <row r="969">
      <c r="A969" t="inlineStr">
        <is>
          <t>2026-08-25T17:50:19</t>
        </is>
      </c>
      <c r="B969" t="n">
        <v>3.7</v>
      </c>
      <c r="C969" t="n">
        <v>3.7</v>
      </c>
      <c r="D969" t="n">
        <v>3.7</v>
      </c>
      <c r="E969" t="n">
        <v>43.8</v>
      </c>
      <c r="F969" t="n">
        <v>43.8</v>
      </c>
      <c r="G969" t="n">
        <v>44</v>
      </c>
    </row>
    <row r="970">
      <c r="A970" t="inlineStr">
        <is>
          <t>2026-08-25T17:50:24</t>
        </is>
      </c>
      <c r="B970" t="n">
        <v>3.7</v>
      </c>
      <c r="C970" t="n">
        <v>3.7</v>
      </c>
      <c r="D970" t="n">
        <v>3.7</v>
      </c>
      <c r="E970" t="n">
        <v>43.8</v>
      </c>
      <c r="F970" t="n">
        <v>43.8</v>
      </c>
      <c r="G970" t="n">
        <v>44</v>
      </c>
    </row>
    <row r="971">
      <c r="A971" t="inlineStr">
        <is>
          <t>2026-08-25T17:50:29</t>
        </is>
      </c>
      <c r="B971" t="n">
        <v>3.7</v>
      </c>
      <c r="C971" t="n">
        <v>3.7</v>
      </c>
      <c r="D971" t="n">
        <v>3.7</v>
      </c>
      <c r="E971" t="n">
        <v>43.8</v>
      </c>
      <c r="F971" t="n">
        <v>43.8</v>
      </c>
      <c r="G971" t="n">
        <v>44</v>
      </c>
    </row>
    <row r="972">
      <c r="A972" t="inlineStr">
        <is>
          <t>2026-08-25T17:50:34</t>
        </is>
      </c>
      <c r="B972" t="n">
        <v>3.7</v>
      </c>
      <c r="C972" t="n">
        <v>3.7</v>
      </c>
      <c r="D972" t="n">
        <v>3.7</v>
      </c>
      <c r="E972" t="n">
        <v>43.8</v>
      </c>
      <c r="F972" t="n">
        <v>43.9</v>
      </c>
      <c r="G972" t="n">
        <v>44</v>
      </c>
    </row>
    <row r="973">
      <c r="A973" t="inlineStr">
        <is>
          <t>2026-08-25T17:50:39</t>
        </is>
      </c>
      <c r="B973" t="n">
        <v>3.7</v>
      </c>
      <c r="C973" t="n">
        <v>3.7</v>
      </c>
      <c r="D973" t="n">
        <v>3.7</v>
      </c>
      <c r="E973" t="n">
        <v>43.9</v>
      </c>
      <c r="F973" t="n">
        <v>43.9</v>
      </c>
      <c r="G973" t="n">
        <v>44</v>
      </c>
    </row>
    <row r="974">
      <c r="A974" t="inlineStr">
        <is>
          <t>2026-08-25T17:50:44</t>
        </is>
      </c>
      <c r="B974" t="n">
        <v>3.7</v>
      </c>
      <c r="C974" t="n">
        <v>3.7</v>
      </c>
      <c r="D974" t="n">
        <v>3.7</v>
      </c>
      <c r="E974" t="n">
        <v>44</v>
      </c>
      <c r="F974" t="n">
        <v>43.9</v>
      </c>
      <c r="G974" t="n">
        <v>44</v>
      </c>
    </row>
    <row r="975">
      <c r="A975" t="inlineStr">
        <is>
          <t>2026-08-25T17:50:49</t>
        </is>
      </c>
      <c r="B975" t="n">
        <v>3.7</v>
      </c>
      <c r="C975" t="n">
        <v>3.7</v>
      </c>
      <c r="D975" t="n">
        <v>3.7</v>
      </c>
      <c r="E975" t="n">
        <v>43.9</v>
      </c>
      <c r="F975" t="n">
        <v>43.9</v>
      </c>
      <c r="G975" t="n">
        <v>44</v>
      </c>
    </row>
    <row r="976">
      <c r="A976" t="inlineStr">
        <is>
          <t>2026-08-25T17:50:54</t>
        </is>
      </c>
      <c r="B976" t="n">
        <v>3.7</v>
      </c>
      <c r="C976" t="n">
        <v>3.7</v>
      </c>
      <c r="D976" t="n">
        <v>3.7</v>
      </c>
      <c r="E976" t="n">
        <v>43.9</v>
      </c>
      <c r="F976" t="n">
        <v>43.8</v>
      </c>
      <c r="G976" t="n">
        <v>44</v>
      </c>
    </row>
    <row r="977">
      <c r="A977" t="inlineStr">
        <is>
          <t>2026-08-25T17:50:59</t>
        </is>
      </c>
      <c r="B977" t="n">
        <v>3.7</v>
      </c>
      <c r="C977" t="n">
        <v>3.7</v>
      </c>
      <c r="D977" t="n">
        <v>3.7</v>
      </c>
      <c r="E977" t="n">
        <v>43.9</v>
      </c>
      <c r="F977" t="n">
        <v>43.8</v>
      </c>
      <c r="G977" t="n">
        <v>44</v>
      </c>
    </row>
    <row r="978">
      <c r="A978" t="inlineStr">
        <is>
          <t>2026-08-25T17:51:05</t>
        </is>
      </c>
      <c r="B978" t="n">
        <v>3.7</v>
      </c>
      <c r="C978" t="n">
        <v>3.7</v>
      </c>
      <c r="D978" t="n">
        <v>3.7</v>
      </c>
      <c r="E978" t="n">
        <v>43.9</v>
      </c>
      <c r="F978" t="n">
        <v>43.9</v>
      </c>
      <c r="G978" t="n">
        <v>44</v>
      </c>
    </row>
    <row r="979">
      <c r="A979" t="inlineStr">
        <is>
          <t>2026-08-25T17:51:10</t>
        </is>
      </c>
      <c r="B979" t="n">
        <v>3.7</v>
      </c>
      <c r="C979" t="n">
        <v>3.7</v>
      </c>
      <c r="D979" t="n">
        <v>3.7</v>
      </c>
      <c r="E979" t="n">
        <v>43.9</v>
      </c>
      <c r="F979" t="n">
        <v>43.8</v>
      </c>
      <c r="G979" t="n">
        <v>44</v>
      </c>
    </row>
    <row r="980">
      <c r="A980" t="inlineStr">
        <is>
          <t>2026-08-25T17:51:15</t>
        </is>
      </c>
      <c r="B980" t="n">
        <v>3.7</v>
      </c>
      <c r="C980" t="n">
        <v>3.7</v>
      </c>
      <c r="D980" t="n">
        <v>3.7</v>
      </c>
      <c r="E980" t="n">
        <v>43.9</v>
      </c>
      <c r="F980" t="n">
        <v>43.8</v>
      </c>
      <c r="G980" t="n">
        <v>44</v>
      </c>
    </row>
    <row r="981">
      <c r="A981" t="inlineStr">
        <is>
          <t>2026-08-25T17:51:20</t>
        </is>
      </c>
      <c r="B981" t="n">
        <v>3.7</v>
      </c>
      <c r="C981" t="n">
        <v>3.7</v>
      </c>
      <c r="D981" t="n">
        <v>3.7</v>
      </c>
      <c r="E981" t="n">
        <v>43.8</v>
      </c>
      <c r="F981" t="n">
        <v>43.8</v>
      </c>
      <c r="G981" t="n">
        <v>44</v>
      </c>
    </row>
    <row r="982">
      <c r="A982" t="inlineStr">
        <is>
          <t>2026-08-25T17:51:25</t>
        </is>
      </c>
      <c r="B982" t="n">
        <v>3.7</v>
      </c>
      <c r="C982" t="n">
        <v>3.7</v>
      </c>
      <c r="D982" t="n">
        <v>3.7</v>
      </c>
      <c r="E982" t="n">
        <v>43.9</v>
      </c>
      <c r="F982" t="n">
        <v>43.9</v>
      </c>
      <c r="G982" t="n">
        <v>44</v>
      </c>
    </row>
    <row r="983">
      <c r="A983" t="inlineStr">
        <is>
          <t>2026-08-25T17:51:30</t>
        </is>
      </c>
      <c r="B983" t="n">
        <v>3.7</v>
      </c>
      <c r="C983" t="n">
        <v>3.7</v>
      </c>
      <c r="D983" t="n">
        <v>3.7</v>
      </c>
      <c r="E983" t="n">
        <v>43.9</v>
      </c>
      <c r="F983" t="n">
        <v>43.8</v>
      </c>
      <c r="G983" t="n">
        <v>44</v>
      </c>
    </row>
    <row r="984">
      <c r="A984" t="inlineStr">
        <is>
          <t>2026-08-25T17:51:35</t>
        </is>
      </c>
      <c r="B984" t="n">
        <v>3.7</v>
      </c>
      <c r="C984" t="n">
        <v>3.7</v>
      </c>
      <c r="D984" t="n">
        <v>3.7</v>
      </c>
      <c r="E984" t="n">
        <v>43.9</v>
      </c>
      <c r="F984" t="n">
        <v>43.9</v>
      </c>
      <c r="G984" t="n">
        <v>44</v>
      </c>
    </row>
    <row r="985">
      <c r="A985" t="inlineStr">
        <is>
          <t>2026-08-25T17:51:40</t>
        </is>
      </c>
      <c r="B985" t="n">
        <v>3.7</v>
      </c>
      <c r="C985" t="n">
        <v>3.7</v>
      </c>
      <c r="D985" t="n">
        <v>3.7</v>
      </c>
      <c r="E985" t="n">
        <v>43.8</v>
      </c>
      <c r="F985" t="n">
        <v>43.9</v>
      </c>
      <c r="G985" t="n">
        <v>44</v>
      </c>
    </row>
    <row r="986">
      <c r="A986" t="inlineStr">
        <is>
          <t>2026-08-25T17:51:45</t>
        </is>
      </c>
      <c r="B986" t="n">
        <v>3.7</v>
      </c>
      <c r="C986" t="n">
        <v>3.7</v>
      </c>
      <c r="D986" t="n">
        <v>3.7</v>
      </c>
      <c r="E986" t="n">
        <v>43.9</v>
      </c>
      <c r="F986" t="n">
        <v>43.9</v>
      </c>
      <c r="G986" t="n">
        <v>44</v>
      </c>
    </row>
    <row r="987">
      <c r="A987" t="inlineStr">
        <is>
          <t>2026-08-25T17:51:50</t>
        </is>
      </c>
      <c r="B987" t="n">
        <v>3.7</v>
      </c>
      <c r="C987" t="n">
        <v>3.7</v>
      </c>
      <c r="D987" t="n">
        <v>3.7</v>
      </c>
      <c r="E987" t="n">
        <v>43.9</v>
      </c>
      <c r="F987" t="n">
        <v>43.9</v>
      </c>
      <c r="G987" t="n">
        <v>44</v>
      </c>
    </row>
    <row r="988">
      <c r="A988" t="inlineStr">
        <is>
          <t>2026-08-25T17:51:56</t>
        </is>
      </c>
      <c r="B988" t="n">
        <v>3.7</v>
      </c>
      <c r="C988" t="n">
        <v>3.7</v>
      </c>
      <c r="D988" t="n">
        <v>3.7</v>
      </c>
      <c r="E988" t="n">
        <v>44</v>
      </c>
      <c r="F988" t="n">
        <v>43.9</v>
      </c>
      <c r="G988" t="n">
        <v>44</v>
      </c>
    </row>
    <row r="989">
      <c r="A989" t="inlineStr">
        <is>
          <t>2026-08-25T17:52:01</t>
        </is>
      </c>
      <c r="B989" t="n">
        <v>3.7</v>
      </c>
      <c r="C989" t="n">
        <v>3.7</v>
      </c>
      <c r="D989" t="n">
        <v>3.7</v>
      </c>
      <c r="E989" t="n">
        <v>43.9</v>
      </c>
      <c r="F989" t="n">
        <v>43.9</v>
      </c>
      <c r="G989" t="n">
        <v>44</v>
      </c>
    </row>
    <row r="990">
      <c r="A990" t="inlineStr">
        <is>
          <t>2026-08-25T17:52:06</t>
        </is>
      </c>
      <c r="B990" t="n">
        <v>3.7</v>
      </c>
      <c r="C990" t="n">
        <v>3.7</v>
      </c>
      <c r="D990" t="n">
        <v>3.7</v>
      </c>
      <c r="E990" t="n">
        <v>43.9</v>
      </c>
      <c r="F990" t="n">
        <v>43.8</v>
      </c>
      <c r="G990" t="n">
        <v>44</v>
      </c>
    </row>
    <row r="991">
      <c r="A991" t="inlineStr">
        <is>
          <t>2026-08-25T17:52:11</t>
        </is>
      </c>
      <c r="B991" t="n">
        <v>3.7</v>
      </c>
      <c r="C991" t="n">
        <v>3.7</v>
      </c>
      <c r="D991" t="n">
        <v>3.7</v>
      </c>
      <c r="E991" t="n">
        <v>43.8</v>
      </c>
      <c r="F991" t="n">
        <v>43.8</v>
      </c>
      <c r="G991" t="n">
        <v>44</v>
      </c>
    </row>
    <row r="992">
      <c r="A992" t="inlineStr">
        <is>
          <t>2026-08-25T17:52:16</t>
        </is>
      </c>
      <c r="B992" t="n">
        <v>3.7</v>
      </c>
      <c r="C992" t="n">
        <v>3.7</v>
      </c>
      <c r="D992" t="n">
        <v>3.7</v>
      </c>
      <c r="E992" t="n">
        <v>43.9</v>
      </c>
      <c r="F992" t="n">
        <v>43.9</v>
      </c>
      <c r="G992" t="n">
        <v>44</v>
      </c>
    </row>
    <row r="993">
      <c r="A993" t="inlineStr">
        <is>
          <t>2026-08-25T17:52:21</t>
        </is>
      </c>
      <c r="B993" t="n">
        <v>3.7</v>
      </c>
      <c r="C993" t="n">
        <v>3.7</v>
      </c>
      <c r="D993" t="n">
        <v>3.7</v>
      </c>
      <c r="E993" t="n">
        <v>43.9</v>
      </c>
      <c r="F993" t="n">
        <v>43.9</v>
      </c>
      <c r="G993" t="n">
        <v>44</v>
      </c>
    </row>
    <row r="994">
      <c r="A994" t="inlineStr">
        <is>
          <t>2026-08-25T17:52:26</t>
        </is>
      </c>
      <c r="B994" t="n">
        <v>3.7</v>
      </c>
      <c r="C994" t="n">
        <v>3.7</v>
      </c>
      <c r="D994" t="n">
        <v>3.7</v>
      </c>
      <c r="E994" t="n">
        <v>43.9</v>
      </c>
      <c r="F994" t="n">
        <v>43.9</v>
      </c>
      <c r="G994" t="n">
        <v>44</v>
      </c>
    </row>
    <row r="995">
      <c r="A995" t="inlineStr">
        <is>
          <t>2026-08-25T17:52:32</t>
        </is>
      </c>
      <c r="B995" t="n">
        <v>3.7</v>
      </c>
      <c r="C995" t="n">
        <v>3.7</v>
      </c>
      <c r="D995" t="n">
        <v>3.7</v>
      </c>
      <c r="E995" t="n">
        <v>43.9</v>
      </c>
      <c r="F995" t="n">
        <v>44</v>
      </c>
      <c r="G995" t="n">
        <v>44</v>
      </c>
    </row>
    <row r="996">
      <c r="A996" t="inlineStr">
        <is>
          <t>2026-08-25T17:52:37</t>
        </is>
      </c>
      <c r="B996" t="n">
        <v>3.7</v>
      </c>
      <c r="C996" t="n">
        <v>3.7</v>
      </c>
      <c r="D996" t="n">
        <v>3.7</v>
      </c>
      <c r="E996" t="n">
        <v>43.9</v>
      </c>
      <c r="F996" t="n">
        <v>43.9</v>
      </c>
      <c r="G996" t="n">
        <v>44</v>
      </c>
    </row>
    <row r="997">
      <c r="A997" t="inlineStr">
        <is>
          <t>2026-08-25T17:52:42</t>
        </is>
      </c>
      <c r="B997" t="n">
        <v>3.7</v>
      </c>
      <c r="C997" t="n">
        <v>3.7</v>
      </c>
      <c r="D997" t="n">
        <v>3.7</v>
      </c>
      <c r="E997" t="n">
        <v>44</v>
      </c>
      <c r="F997" t="n">
        <v>43.9</v>
      </c>
      <c r="G997" t="n">
        <v>44</v>
      </c>
    </row>
    <row r="998">
      <c r="A998" t="inlineStr">
        <is>
          <t>2026-08-25T17:52:47</t>
        </is>
      </c>
      <c r="B998" t="n">
        <v>3.7</v>
      </c>
      <c r="C998" t="n">
        <v>3.7</v>
      </c>
      <c r="D998" t="n">
        <v>3.7</v>
      </c>
      <c r="E998" t="n">
        <v>43.9</v>
      </c>
      <c r="F998" t="n">
        <v>43.9</v>
      </c>
      <c r="G998" t="n">
        <v>44</v>
      </c>
    </row>
    <row r="999">
      <c r="A999" t="inlineStr">
        <is>
          <t>2026-08-25T17:52:53</t>
        </is>
      </c>
      <c r="B999" t="n">
        <v>3.7</v>
      </c>
      <c r="C999" t="n">
        <v>3.7</v>
      </c>
      <c r="D999" t="n">
        <v>3.7</v>
      </c>
      <c r="E999" t="n">
        <v>43.9</v>
      </c>
      <c r="F999" t="n">
        <v>43.9</v>
      </c>
      <c r="G999" t="n">
        <v>44</v>
      </c>
    </row>
    <row r="1000">
      <c r="A1000" t="inlineStr">
        <is>
          <t>2026-08-25T17:52:58</t>
        </is>
      </c>
      <c r="B1000" t="n">
        <v>3.7</v>
      </c>
      <c r="C1000" t="n">
        <v>3.7</v>
      </c>
      <c r="D1000" t="n">
        <v>3.7</v>
      </c>
      <c r="E1000" t="n">
        <v>43.9</v>
      </c>
      <c r="F1000" t="n">
        <v>43.9</v>
      </c>
      <c r="G1000" t="n">
        <v>44</v>
      </c>
    </row>
    <row r="1001">
      <c r="A1001" t="inlineStr">
        <is>
          <t>2026-08-25T17:53:03</t>
        </is>
      </c>
      <c r="B1001" t="n">
        <v>3.7</v>
      </c>
      <c r="C1001" t="n">
        <v>3.7</v>
      </c>
      <c r="D1001" t="n">
        <v>3.7</v>
      </c>
      <c r="E1001" t="n">
        <v>43.9</v>
      </c>
      <c r="F1001" t="n">
        <v>43.9</v>
      </c>
      <c r="G1001" t="n">
        <v>44</v>
      </c>
    </row>
    <row r="1002">
      <c r="A1002" t="inlineStr">
        <is>
          <t>2026-08-25T17:53:08</t>
        </is>
      </c>
      <c r="B1002" t="n">
        <v>3.7</v>
      </c>
      <c r="C1002" t="n">
        <v>3.7</v>
      </c>
      <c r="D1002" t="n">
        <v>3.7</v>
      </c>
      <c r="E1002" t="n">
        <v>43.9</v>
      </c>
      <c r="F1002" t="n">
        <v>43.9</v>
      </c>
      <c r="G1002" t="n">
        <v>44</v>
      </c>
    </row>
    <row r="1003">
      <c r="A1003" t="inlineStr">
        <is>
          <t>2026-08-25T17:53:13</t>
        </is>
      </c>
      <c r="B1003" t="n">
        <v>3.7</v>
      </c>
      <c r="C1003" t="n">
        <v>3.7</v>
      </c>
      <c r="D1003" t="n">
        <v>3.7</v>
      </c>
      <c r="E1003" t="n">
        <v>43.9</v>
      </c>
      <c r="F1003" t="n">
        <v>43.9</v>
      </c>
      <c r="G1003" t="n">
        <v>44</v>
      </c>
    </row>
    <row r="1004">
      <c r="A1004" t="inlineStr">
        <is>
          <t>2026-08-25T17:53:18</t>
        </is>
      </c>
      <c r="B1004" t="n">
        <v>3.7</v>
      </c>
      <c r="C1004" t="n">
        <v>3.7</v>
      </c>
      <c r="D1004" t="n">
        <v>3.7</v>
      </c>
      <c r="E1004" t="n">
        <v>43.9</v>
      </c>
      <c r="F1004" t="n">
        <v>43.9</v>
      </c>
      <c r="G1004" t="n">
        <v>44</v>
      </c>
    </row>
    <row r="1005">
      <c r="A1005" t="inlineStr">
        <is>
          <t>2026-08-25T17:53:23</t>
        </is>
      </c>
      <c r="B1005" t="n">
        <v>3.7</v>
      </c>
      <c r="C1005" t="n">
        <v>3.7</v>
      </c>
      <c r="D1005" t="n">
        <v>3.7</v>
      </c>
      <c r="E1005" t="n">
        <v>43.9</v>
      </c>
      <c r="F1005" t="n">
        <v>43.9</v>
      </c>
      <c r="G1005" t="n">
        <v>44.1</v>
      </c>
    </row>
    <row r="1006">
      <c r="A1006" t="inlineStr">
        <is>
          <t>2026-08-25T17:53:28</t>
        </is>
      </c>
      <c r="B1006" t="n">
        <v>3.7</v>
      </c>
      <c r="C1006" t="n">
        <v>3.7</v>
      </c>
      <c r="D1006" t="n">
        <v>3.7</v>
      </c>
      <c r="E1006" t="n">
        <v>43.9</v>
      </c>
      <c r="F1006" t="n">
        <v>44</v>
      </c>
      <c r="G1006" t="n">
        <v>44.1</v>
      </c>
    </row>
    <row r="1007">
      <c r="A1007" t="inlineStr">
        <is>
          <t>2026-08-25T17:53:33</t>
        </is>
      </c>
      <c r="B1007" t="n">
        <v>3.7</v>
      </c>
      <c r="C1007" t="n">
        <v>3.7</v>
      </c>
      <c r="D1007" t="n">
        <v>3.7</v>
      </c>
      <c r="E1007" t="n">
        <v>44</v>
      </c>
      <c r="F1007" t="n">
        <v>44</v>
      </c>
      <c r="G1007" t="n">
        <v>44.1</v>
      </c>
    </row>
    <row r="1008">
      <c r="A1008" t="inlineStr">
        <is>
          <t>2026-08-25T17:53:38</t>
        </is>
      </c>
      <c r="B1008" t="n">
        <v>3.7</v>
      </c>
      <c r="C1008" t="n">
        <v>3.7</v>
      </c>
      <c r="D1008" t="n">
        <v>3.7</v>
      </c>
      <c r="E1008" t="n">
        <v>43.9</v>
      </c>
      <c r="F1008" t="n">
        <v>43.9</v>
      </c>
      <c r="G1008" t="n">
        <v>44</v>
      </c>
    </row>
    <row r="1009">
      <c r="A1009" t="inlineStr">
        <is>
          <t>2026-08-25T17:53:44</t>
        </is>
      </c>
      <c r="B1009" t="n">
        <v>3.7</v>
      </c>
      <c r="C1009" t="n">
        <v>3.7</v>
      </c>
      <c r="D1009" t="n">
        <v>3.7</v>
      </c>
      <c r="E1009" t="n">
        <v>43.9</v>
      </c>
      <c r="F1009" t="n">
        <v>43.8</v>
      </c>
      <c r="G1009" t="n">
        <v>44</v>
      </c>
    </row>
    <row r="1010">
      <c r="A1010" t="inlineStr">
        <is>
          <t>2026-08-25T17:53:49</t>
        </is>
      </c>
      <c r="B1010" t="n">
        <v>3.7</v>
      </c>
      <c r="C1010" t="n">
        <v>3.7</v>
      </c>
      <c r="D1010" t="n">
        <v>3.7</v>
      </c>
      <c r="E1010" t="n">
        <v>43.8</v>
      </c>
      <c r="F1010" t="n">
        <v>43.8</v>
      </c>
      <c r="G1010" t="n">
        <v>44</v>
      </c>
    </row>
    <row r="1011">
      <c r="A1011" t="inlineStr">
        <is>
          <t>2026-08-25T17:53:56</t>
        </is>
      </c>
      <c r="B1011" t="n">
        <v>3.7</v>
      </c>
      <c r="C1011" t="n">
        <v>3.7</v>
      </c>
      <c r="D1011" t="n">
        <v>3.7</v>
      </c>
      <c r="E1011" t="n">
        <v>43.9</v>
      </c>
      <c r="F1011" t="n">
        <v>44</v>
      </c>
      <c r="G1011" t="n">
        <v>44.1</v>
      </c>
    </row>
    <row r="1012">
      <c r="A1012" t="inlineStr">
        <is>
          <t>2026-08-25T17:54:01</t>
        </is>
      </c>
      <c r="B1012" t="n">
        <v>3.7</v>
      </c>
      <c r="C1012" t="n">
        <v>3.7</v>
      </c>
      <c r="D1012" t="n">
        <v>3.7</v>
      </c>
      <c r="E1012" t="n">
        <v>44</v>
      </c>
      <c r="F1012" t="n">
        <v>43.9</v>
      </c>
      <c r="G1012" t="n">
        <v>44</v>
      </c>
    </row>
    <row r="1013">
      <c r="A1013" t="inlineStr">
        <is>
          <t>2026-08-25T17:54:06</t>
        </is>
      </c>
      <c r="B1013" t="n">
        <v>3.7</v>
      </c>
      <c r="C1013" t="n">
        <v>3.7</v>
      </c>
      <c r="D1013" t="n">
        <v>3.7</v>
      </c>
      <c r="E1013" t="n">
        <v>43.9</v>
      </c>
      <c r="F1013" t="n">
        <v>43.8</v>
      </c>
      <c r="G1013" t="n">
        <v>44</v>
      </c>
    </row>
    <row r="1014">
      <c r="A1014" t="inlineStr">
        <is>
          <t>2026-08-25T17:54:11</t>
        </is>
      </c>
      <c r="B1014" t="n">
        <v>3.7</v>
      </c>
      <c r="C1014" t="n">
        <v>3.7</v>
      </c>
      <c r="D1014" t="n">
        <v>3.7</v>
      </c>
      <c r="E1014" t="n">
        <v>43.9</v>
      </c>
      <c r="F1014" t="n">
        <v>43.9</v>
      </c>
      <c r="G1014" t="n">
        <v>44</v>
      </c>
    </row>
    <row r="1015">
      <c r="A1015" t="inlineStr">
        <is>
          <t>2026-08-25T17:54:16</t>
        </is>
      </c>
      <c r="B1015" t="n">
        <v>3.7</v>
      </c>
      <c r="C1015" t="n">
        <v>3.7</v>
      </c>
      <c r="D1015" t="n">
        <v>3.7</v>
      </c>
      <c r="E1015" t="n">
        <v>43.9</v>
      </c>
      <c r="F1015" t="n">
        <v>43.9</v>
      </c>
      <c r="G1015" t="n">
        <v>44</v>
      </c>
    </row>
    <row r="1016">
      <c r="A1016" t="inlineStr">
        <is>
          <t>2026-08-25T17:54:21</t>
        </is>
      </c>
      <c r="B1016" t="n">
        <v>3.7</v>
      </c>
      <c r="C1016" t="n">
        <v>3.7</v>
      </c>
      <c r="D1016" t="n">
        <v>3.7</v>
      </c>
      <c r="E1016" t="n">
        <v>44</v>
      </c>
      <c r="F1016" t="n">
        <v>43.8</v>
      </c>
      <c r="G1016" t="n">
        <v>44</v>
      </c>
    </row>
    <row r="1017">
      <c r="A1017" t="inlineStr">
        <is>
          <t>2026-08-25T17:54:26</t>
        </is>
      </c>
      <c r="B1017" t="n">
        <v>3.7</v>
      </c>
      <c r="C1017" t="n">
        <v>3.7</v>
      </c>
      <c r="D1017" t="n">
        <v>3.7</v>
      </c>
      <c r="E1017" t="n">
        <v>44</v>
      </c>
      <c r="F1017" t="n">
        <v>43.9</v>
      </c>
      <c r="G1017" t="n">
        <v>44</v>
      </c>
    </row>
    <row r="1018">
      <c r="A1018" t="inlineStr">
        <is>
          <t>2026-08-25T17:54:32</t>
        </is>
      </c>
      <c r="B1018" t="n">
        <v>3.7</v>
      </c>
      <c r="C1018" t="n">
        <v>3.7</v>
      </c>
      <c r="D1018" t="n">
        <v>3.7</v>
      </c>
      <c r="E1018" t="n">
        <v>43.9</v>
      </c>
      <c r="F1018" t="n">
        <v>43.9</v>
      </c>
      <c r="G1018" t="n">
        <v>44</v>
      </c>
    </row>
    <row r="1019">
      <c r="A1019" t="inlineStr">
        <is>
          <t>2026-08-25T17:54:37</t>
        </is>
      </c>
      <c r="B1019" t="n">
        <v>3.7</v>
      </c>
      <c r="C1019" t="n">
        <v>3.7</v>
      </c>
      <c r="D1019" t="n">
        <v>3.7</v>
      </c>
      <c r="E1019" t="n">
        <v>43.9</v>
      </c>
      <c r="F1019" t="n">
        <v>43.9</v>
      </c>
      <c r="G1019" t="n">
        <v>44</v>
      </c>
    </row>
    <row r="1020">
      <c r="A1020" t="inlineStr">
        <is>
          <t>2026-08-25T17:54:42</t>
        </is>
      </c>
      <c r="B1020" t="n">
        <v>3.7</v>
      </c>
      <c r="C1020" t="n">
        <v>3.7</v>
      </c>
      <c r="D1020" t="n">
        <v>3.7</v>
      </c>
      <c r="E1020" t="n">
        <v>43.9</v>
      </c>
      <c r="F1020" t="n">
        <v>43.8</v>
      </c>
      <c r="G1020" t="n">
        <v>44</v>
      </c>
    </row>
    <row r="1021">
      <c r="A1021" t="inlineStr">
        <is>
          <t>2026-08-25T17:54:47</t>
        </is>
      </c>
      <c r="B1021" t="n">
        <v>3.7</v>
      </c>
      <c r="C1021" t="n">
        <v>3.7</v>
      </c>
      <c r="D1021" t="n">
        <v>3.7</v>
      </c>
      <c r="E1021" t="n">
        <v>43.8</v>
      </c>
      <c r="F1021" t="n">
        <v>43.8</v>
      </c>
      <c r="G1021" t="n">
        <v>44</v>
      </c>
    </row>
    <row r="1022">
      <c r="A1022" t="inlineStr">
        <is>
          <t>2026-08-25T17:54:52</t>
        </is>
      </c>
      <c r="B1022" t="n">
        <v>3.7</v>
      </c>
      <c r="C1022" t="n">
        <v>3.7</v>
      </c>
      <c r="D1022" t="n">
        <v>3.7</v>
      </c>
      <c r="E1022" t="n">
        <v>43.8</v>
      </c>
      <c r="F1022" t="n">
        <v>43.8</v>
      </c>
      <c r="G1022" t="n">
        <v>44</v>
      </c>
    </row>
    <row r="1023">
      <c r="A1023" t="inlineStr">
        <is>
          <t>2026-08-25T17:54:57</t>
        </is>
      </c>
      <c r="B1023" t="n">
        <v>3.7</v>
      </c>
      <c r="C1023" t="n">
        <v>3.7</v>
      </c>
      <c r="D1023" t="n">
        <v>3.7</v>
      </c>
      <c r="E1023" t="n">
        <v>43.9</v>
      </c>
      <c r="F1023" t="n">
        <v>43.8</v>
      </c>
      <c r="G1023" t="n">
        <v>44</v>
      </c>
    </row>
    <row r="1024">
      <c r="A1024" t="inlineStr">
        <is>
          <t>2026-08-25T17:55:02</t>
        </is>
      </c>
      <c r="B1024" t="n">
        <v>3.7</v>
      </c>
      <c r="C1024" t="n">
        <v>3.7</v>
      </c>
      <c r="D1024" t="n">
        <v>3.7</v>
      </c>
      <c r="E1024" t="n">
        <v>43.8</v>
      </c>
      <c r="F1024" t="n">
        <v>43.8</v>
      </c>
      <c r="G1024" t="n">
        <v>44</v>
      </c>
    </row>
    <row r="1025">
      <c r="A1025" t="inlineStr">
        <is>
          <t>2026-08-25T17:55:07</t>
        </is>
      </c>
      <c r="B1025" t="n">
        <v>3.7</v>
      </c>
      <c r="C1025" t="n">
        <v>3.7</v>
      </c>
      <c r="D1025" t="n">
        <v>3.7</v>
      </c>
      <c r="E1025" t="n">
        <v>43.8</v>
      </c>
      <c r="F1025" t="n">
        <v>43.8</v>
      </c>
      <c r="G1025" t="n">
        <v>44</v>
      </c>
    </row>
    <row r="1026">
      <c r="A1026" t="inlineStr">
        <is>
          <t>2026-08-25T17:55:12</t>
        </is>
      </c>
      <c r="B1026" t="n">
        <v>3.7</v>
      </c>
      <c r="C1026" t="n">
        <v>3.7</v>
      </c>
      <c r="D1026" t="n">
        <v>3.7</v>
      </c>
      <c r="E1026" t="n">
        <v>43.9</v>
      </c>
      <c r="F1026" t="n">
        <v>43.9</v>
      </c>
      <c r="G1026" t="n">
        <v>44.1</v>
      </c>
    </row>
    <row r="1027">
      <c r="A1027" t="inlineStr">
        <is>
          <t>2026-08-25T17:55:17</t>
        </is>
      </c>
      <c r="B1027" t="n">
        <v>3.7</v>
      </c>
      <c r="C1027" t="n">
        <v>3.7</v>
      </c>
      <c r="D1027" t="n">
        <v>3.7</v>
      </c>
      <c r="E1027" t="n">
        <v>43.9</v>
      </c>
      <c r="F1027" t="n">
        <v>43.9</v>
      </c>
      <c r="G1027" t="n">
        <v>44</v>
      </c>
    </row>
    <row r="1028">
      <c r="A1028" t="inlineStr">
        <is>
          <t>2026-08-25T17:55:23</t>
        </is>
      </c>
      <c r="B1028" t="n">
        <v>3.7</v>
      </c>
      <c r="C1028" t="n">
        <v>3.7</v>
      </c>
      <c r="D1028" t="n">
        <v>3.7</v>
      </c>
      <c r="E1028" t="n">
        <v>43.9</v>
      </c>
      <c r="F1028" t="n">
        <v>43.8</v>
      </c>
      <c r="G1028" t="n">
        <v>44</v>
      </c>
    </row>
    <row r="1029">
      <c r="A1029" t="inlineStr">
        <is>
          <t>2026-08-25T17:55:28</t>
        </is>
      </c>
      <c r="B1029" t="n">
        <v>3.7</v>
      </c>
      <c r="C1029" t="n">
        <v>3.7</v>
      </c>
      <c r="D1029" t="n">
        <v>3.7</v>
      </c>
      <c r="E1029" t="n">
        <v>43.9</v>
      </c>
      <c r="F1029" t="n">
        <v>43.9</v>
      </c>
      <c r="G1029" t="n">
        <v>44</v>
      </c>
    </row>
    <row r="1030">
      <c r="A1030" t="inlineStr">
        <is>
          <t>2026-08-25T17:55:33</t>
        </is>
      </c>
      <c r="B1030" t="n">
        <v>3.7</v>
      </c>
      <c r="C1030" t="n">
        <v>3.7</v>
      </c>
      <c r="D1030" t="n">
        <v>3.7</v>
      </c>
      <c r="E1030" t="n">
        <v>43.9</v>
      </c>
      <c r="F1030" t="n">
        <v>43.9</v>
      </c>
      <c r="G1030" t="n">
        <v>44</v>
      </c>
    </row>
    <row r="1031">
      <c r="A1031" t="inlineStr">
        <is>
          <t>2026-08-25T17:55:39</t>
        </is>
      </c>
      <c r="B1031" t="n">
        <v>3.7</v>
      </c>
      <c r="C1031" t="n">
        <v>3.7</v>
      </c>
      <c r="D1031" t="n">
        <v>3.7</v>
      </c>
      <c r="E1031" t="n">
        <v>43.9</v>
      </c>
      <c r="F1031" t="n">
        <v>44</v>
      </c>
      <c r="G1031" t="n">
        <v>44</v>
      </c>
    </row>
    <row r="1032">
      <c r="A1032" t="inlineStr">
        <is>
          <t>2026-08-25T17:55:44</t>
        </is>
      </c>
      <c r="B1032" t="n">
        <v>3.7</v>
      </c>
      <c r="C1032" t="n">
        <v>3.7</v>
      </c>
      <c r="D1032" t="n">
        <v>3.7</v>
      </c>
      <c r="E1032" t="n">
        <v>43.9</v>
      </c>
      <c r="F1032" t="n">
        <v>43.9</v>
      </c>
      <c r="G1032" t="n">
        <v>44</v>
      </c>
    </row>
    <row r="1033">
      <c r="A1033" t="inlineStr">
        <is>
          <t>2026-08-25T17:55:49</t>
        </is>
      </c>
      <c r="B1033" t="n">
        <v>3.7</v>
      </c>
      <c r="C1033" t="n">
        <v>3.7</v>
      </c>
      <c r="D1033" t="n">
        <v>3.7</v>
      </c>
      <c r="E1033" t="n">
        <v>43.9</v>
      </c>
      <c r="F1033" t="n">
        <v>43.9</v>
      </c>
      <c r="G1033" t="n">
        <v>44</v>
      </c>
    </row>
    <row r="1034">
      <c r="A1034" t="inlineStr">
        <is>
          <t>2026-08-25T17:55:54</t>
        </is>
      </c>
      <c r="B1034" t="n">
        <v>3.7</v>
      </c>
      <c r="C1034" t="n">
        <v>3.7</v>
      </c>
      <c r="D1034" t="n">
        <v>3.7</v>
      </c>
      <c r="E1034" t="n">
        <v>43.9</v>
      </c>
      <c r="F1034" t="n">
        <v>43.9</v>
      </c>
      <c r="G1034" t="n">
        <v>44</v>
      </c>
    </row>
    <row r="1035">
      <c r="A1035" t="inlineStr">
        <is>
          <t>2026-08-25T17:55:59</t>
        </is>
      </c>
      <c r="B1035" t="n">
        <v>3.7</v>
      </c>
      <c r="C1035" t="n">
        <v>3.7</v>
      </c>
      <c r="D1035" t="n">
        <v>3.7</v>
      </c>
      <c r="E1035" t="n">
        <v>43.9</v>
      </c>
      <c r="F1035" t="n">
        <v>43.9</v>
      </c>
      <c r="G1035" t="n">
        <v>44</v>
      </c>
    </row>
    <row r="1036">
      <c r="A1036" t="inlineStr">
        <is>
          <t>2026-08-25T17:56:04</t>
        </is>
      </c>
      <c r="B1036" t="n">
        <v>3.7</v>
      </c>
      <c r="C1036" t="n">
        <v>3.7</v>
      </c>
      <c r="D1036" t="n">
        <v>3.7</v>
      </c>
      <c r="E1036" t="n">
        <v>43.9</v>
      </c>
      <c r="F1036" t="n">
        <v>44</v>
      </c>
      <c r="G1036" t="n">
        <v>44</v>
      </c>
    </row>
    <row r="1037">
      <c r="A1037" t="inlineStr">
        <is>
          <t>2026-08-25T17:56:09</t>
        </is>
      </c>
      <c r="B1037" t="n">
        <v>3.7</v>
      </c>
      <c r="C1037" t="n">
        <v>3.7</v>
      </c>
      <c r="D1037" t="n">
        <v>3.7</v>
      </c>
      <c r="E1037" t="n">
        <v>44</v>
      </c>
      <c r="F1037" t="n">
        <v>44</v>
      </c>
      <c r="G1037" t="n">
        <v>44</v>
      </c>
    </row>
    <row r="1038">
      <c r="A1038" t="inlineStr">
        <is>
          <t>2026-08-25T17:56:14</t>
        </is>
      </c>
      <c r="B1038" t="n">
        <v>3.7</v>
      </c>
      <c r="C1038" t="n">
        <v>3.7</v>
      </c>
      <c r="D1038" t="n">
        <v>3.7</v>
      </c>
      <c r="E1038" t="n">
        <v>43.9</v>
      </c>
      <c r="F1038" t="n">
        <v>44</v>
      </c>
      <c r="G1038" t="n">
        <v>44</v>
      </c>
    </row>
    <row r="1039">
      <c r="A1039" t="inlineStr">
        <is>
          <t>2026-08-25T17:56:20</t>
        </is>
      </c>
      <c r="B1039" t="n">
        <v>3.7</v>
      </c>
      <c r="C1039" t="n">
        <v>3.7</v>
      </c>
      <c r="D1039" t="n">
        <v>3.7</v>
      </c>
      <c r="E1039" t="n">
        <v>43.9</v>
      </c>
      <c r="F1039" t="n">
        <v>44</v>
      </c>
      <c r="G1039" t="n">
        <v>44</v>
      </c>
    </row>
    <row r="1040">
      <c r="A1040" t="inlineStr">
        <is>
          <t>2026-08-25T17:56:25</t>
        </is>
      </c>
      <c r="B1040" t="n">
        <v>3.7</v>
      </c>
      <c r="C1040" t="n">
        <v>3.7</v>
      </c>
      <c r="D1040" t="n">
        <v>3.7</v>
      </c>
      <c r="E1040" t="n">
        <v>43.9</v>
      </c>
      <c r="F1040" t="n">
        <v>44</v>
      </c>
      <c r="G1040" t="n">
        <v>44</v>
      </c>
    </row>
    <row r="1041">
      <c r="A1041" t="inlineStr">
        <is>
          <t>2026-08-25T17:56:30</t>
        </is>
      </c>
      <c r="B1041" t="n">
        <v>3.7</v>
      </c>
      <c r="C1041" t="n">
        <v>3.7</v>
      </c>
      <c r="D1041" t="n">
        <v>3.7</v>
      </c>
      <c r="E1041" t="n">
        <v>43.9</v>
      </c>
      <c r="F1041" t="n">
        <v>44</v>
      </c>
      <c r="G1041" t="n">
        <v>44.1</v>
      </c>
    </row>
    <row r="1042">
      <c r="A1042" t="inlineStr">
        <is>
          <t>2026-08-25T17:56:35</t>
        </is>
      </c>
      <c r="B1042" t="n">
        <v>3.7</v>
      </c>
      <c r="C1042" t="n">
        <v>3.7</v>
      </c>
      <c r="D1042" t="n">
        <v>3.7</v>
      </c>
      <c r="E1042" t="n">
        <v>43.9</v>
      </c>
      <c r="F1042" t="n">
        <v>43.9</v>
      </c>
      <c r="G1042" t="n">
        <v>44</v>
      </c>
    </row>
    <row r="1043">
      <c r="A1043" t="inlineStr">
        <is>
          <t>2026-08-25T17:56:40</t>
        </is>
      </c>
      <c r="B1043" t="n">
        <v>3.7</v>
      </c>
      <c r="C1043" t="n">
        <v>3.7</v>
      </c>
      <c r="D1043" t="n">
        <v>3.7</v>
      </c>
      <c r="E1043" t="n">
        <v>43.9</v>
      </c>
      <c r="F1043" t="n">
        <v>44</v>
      </c>
      <c r="G1043" t="n">
        <v>44</v>
      </c>
    </row>
    <row r="1044">
      <c r="A1044" t="inlineStr">
        <is>
          <t>2026-08-25T17:56:45</t>
        </is>
      </c>
      <c r="B1044" t="n">
        <v>3.7</v>
      </c>
      <c r="C1044" t="n">
        <v>3.7</v>
      </c>
      <c r="D1044" t="n">
        <v>3.7</v>
      </c>
      <c r="E1044" t="n">
        <v>43.9</v>
      </c>
      <c r="F1044" t="n">
        <v>43.9</v>
      </c>
      <c r="G1044" t="n">
        <v>44</v>
      </c>
    </row>
    <row r="1045">
      <c r="A1045" t="inlineStr">
        <is>
          <t>2026-08-25T17:56:50</t>
        </is>
      </c>
      <c r="B1045" t="n">
        <v>3.7</v>
      </c>
      <c r="C1045" t="n">
        <v>3.7</v>
      </c>
      <c r="D1045" t="n">
        <v>3.7</v>
      </c>
      <c r="E1045" t="n">
        <v>43.9</v>
      </c>
      <c r="F1045" t="n">
        <v>43.9</v>
      </c>
      <c r="G1045" t="n">
        <v>44</v>
      </c>
    </row>
    <row r="1046">
      <c r="A1046" t="inlineStr">
        <is>
          <t>2026-08-25T17:56:55</t>
        </is>
      </c>
      <c r="B1046" t="n">
        <v>3.7</v>
      </c>
      <c r="C1046" t="n">
        <v>3.7</v>
      </c>
      <c r="D1046" t="n">
        <v>3.7</v>
      </c>
      <c r="E1046" t="n">
        <v>44</v>
      </c>
      <c r="F1046" t="n">
        <v>43.9</v>
      </c>
      <c r="G1046" t="n">
        <v>44</v>
      </c>
    </row>
    <row r="1047">
      <c r="A1047" t="inlineStr">
        <is>
          <t>2026-08-25T17:57:00</t>
        </is>
      </c>
      <c r="B1047" t="n">
        <v>3.7</v>
      </c>
      <c r="C1047" t="n">
        <v>3.7</v>
      </c>
      <c r="D1047" t="n">
        <v>3.7</v>
      </c>
      <c r="E1047" t="n">
        <v>44</v>
      </c>
      <c r="F1047" t="n">
        <v>43.9</v>
      </c>
      <c r="G1047" t="n">
        <v>44</v>
      </c>
    </row>
    <row r="1048">
      <c r="A1048" t="inlineStr">
        <is>
          <t>2026-08-25T17:57:05</t>
        </is>
      </c>
      <c r="B1048" t="n">
        <v>3.7</v>
      </c>
      <c r="C1048" t="n">
        <v>3.7</v>
      </c>
      <c r="D1048" t="n">
        <v>3.7</v>
      </c>
      <c r="E1048" t="n">
        <v>44</v>
      </c>
      <c r="F1048" t="n">
        <v>43.9</v>
      </c>
      <c r="G1048" t="n">
        <v>44</v>
      </c>
    </row>
    <row r="1049">
      <c r="A1049" t="inlineStr">
        <is>
          <t>2026-08-25T17:57:11</t>
        </is>
      </c>
      <c r="B1049" t="n">
        <v>3.7</v>
      </c>
      <c r="C1049" t="n">
        <v>3.7</v>
      </c>
      <c r="D1049" t="n">
        <v>3.7</v>
      </c>
      <c r="E1049" t="n">
        <v>44</v>
      </c>
      <c r="F1049" t="n">
        <v>43.9</v>
      </c>
      <c r="G1049" t="n">
        <v>44</v>
      </c>
    </row>
    <row r="1050">
      <c r="A1050" t="inlineStr">
        <is>
          <t>2026-08-25T17:57:16</t>
        </is>
      </c>
      <c r="B1050" t="n">
        <v>3.7</v>
      </c>
      <c r="C1050" t="n">
        <v>3.7</v>
      </c>
      <c r="D1050" t="n">
        <v>3.7</v>
      </c>
      <c r="E1050" t="n">
        <v>44</v>
      </c>
      <c r="F1050" t="n">
        <v>44</v>
      </c>
      <c r="G1050" t="n">
        <v>44.1</v>
      </c>
    </row>
    <row r="1051">
      <c r="A1051" t="inlineStr">
        <is>
          <t>2026-08-25T17:57:21</t>
        </is>
      </c>
      <c r="B1051" t="n">
        <v>3.7</v>
      </c>
      <c r="C1051" t="n">
        <v>3.7</v>
      </c>
      <c r="D1051" t="n">
        <v>3.7</v>
      </c>
      <c r="E1051" t="n">
        <v>44</v>
      </c>
      <c r="F1051" t="n">
        <v>43.9</v>
      </c>
      <c r="G1051" t="n">
        <v>44.1</v>
      </c>
    </row>
    <row r="1052">
      <c r="A1052" t="inlineStr">
        <is>
          <t>2026-08-25T17:57:26</t>
        </is>
      </c>
      <c r="B1052" t="n">
        <v>3.7</v>
      </c>
      <c r="C1052" t="n">
        <v>3.7</v>
      </c>
      <c r="D1052" t="n">
        <v>3.7</v>
      </c>
      <c r="E1052" t="n">
        <v>44</v>
      </c>
      <c r="F1052" t="n">
        <v>44</v>
      </c>
      <c r="G1052" t="n">
        <v>44.1</v>
      </c>
    </row>
    <row r="1053">
      <c r="A1053" t="inlineStr">
        <is>
          <t>2026-08-25T17:57:31</t>
        </is>
      </c>
      <c r="B1053" t="n">
        <v>3.7</v>
      </c>
      <c r="C1053" t="n">
        <v>3.7</v>
      </c>
      <c r="D1053" t="n">
        <v>3.7</v>
      </c>
      <c r="E1053" t="n">
        <v>44</v>
      </c>
      <c r="F1053" t="n">
        <v>44</v>
      </c>
      <c r="G1053" t="n">
        <v>44.1</v>
      </c>
    </row>
    <row r="1054">
      <c r="A1054" t="inlineStr">
        <is>
          <t>2026-08-25T17:57:36</t>
        </is>
      </c>
      <c r="B1054" t="n">
        <v>3.7</v>
      </c>
      <c r="C1054" t="n">
        <v>3.7</v>
      </c>
      <c r="D1054" t="n">
        <v>3.7</v>
      </c>
      <c r="E1054" t="n">
        <v>44</v>
      </c>
      <c r="F1054" t="n">
        <v>44</v>
      </c>
      <c r="G1054" t="n">
        <v>44.1</v>
      </c>
    </row>
    <row r="1055">
      <c r="A1055" t="inlineStr">
        <is>
          <t>2026-08-25T17:57:41</t>
        </is>
      </c>
      <c r="B1055" t="n">
        <v>3.7</v>
      </c>
      <c r="C1055" t="n">
        <v>3.7</v>
      </c>
      <c r="D1055" t="n">
        <v>3.7</v>
      </c>
      <c r="E1055" t="n">
        <v>44</v>
      </c>
      <c r="F1055" t="n">
        <v>43.9</v>
      </c>
      <c r="G1055" t="n">
        <v>44.1</v>
      </c>
    </row>
    <row r="1056">
      <c r="A1056" t="inlineStr">
        <is>
          <t>2026-08-25T17:57:46</t>
        </is>
      </c>
      <c r="B1056" t="n">
        <v>3.7</v>
      </c>
      <c r="C1056" t="n">
        <v>3.7</v>
      </c>
      <c r="D1056" t="n">
        <v>3.7</v>
      </c>
      <c r="E1056" t="n">
        <v>43.9</v>
      </c>
      <c r="F1056" t="n">
        <v>43.8</v>
      </c>
      <c r="G1056" t="n">
        <v>44.1</v>
      </c>
    </row>
    <row r="1057">
      <c r="A1057" t="inlineStr">
        <is>
          <t>2026-08-25T17:57:51</t>
        </is>
      </c>
      <c r="B1057" t="n">
        <v>3.7</v>
      </c>
      <c r="C1057" t="n">
        <v>3.7</v>
      </c>
      <c r="D1057" t="n">
        <v>3.7</v>
      </c>
      <c r="E1057" t="n">
        <v>44</v>
      </c>
      <c r="F1057" t="n">
        <v>43.9</v>
      </c>
      <c r="G1057" t="n">
        <v>44.1</v>
      </c>
    </row>
    <row r="1058">
      <c r="A1058" t="inlineStr">
        <is>
          <t>2026-08-25T17:57:57</t>
        </is>
      </c>
      <c r="B1058" t="n">
        <v>3.7</v>
      </c>
      <c r="C1058" t="n">
        <v>3.7</v>
      </c>
      <c r="D1058" t="n">
        <v>3.7</v>
      </c>
      <c r="E1058" t="n">
        <v>44</v>
      </c>
      <c r="F1058" t="n">
        <v>43.9</v>
      </c>
      <c r="G1058" t="n">
        <v>44.1</v>
      </c>
    </row>
    <row r="1059">
      <c r="A1059" t="inlineStr">
        <is>
          <t>2026-08-25T17:58:03</t>
        </is>
      </c>
      <c r="B1059" t="n">
        <v>3.7</v>
      </c>
      <c r="C1059" t="n">
        <v>3.7</v>
      </c>
      <c r="D1059" t="n">
        <v>3.7</v>
      </c>
      <c r="E1059" t="n">
        <v>44</v>
      </c>
      <c r="F1059" t="n">
        <v>44</v>
      </c>
      <c r="G1059" t="n">
        <v>44.1</v>
      </c>
    </row>
    <row r="1060">
      <c r="A1060" t="inlineStr">
        <is>
          <t>2026-08-25T17:58:08</t>
        </is>
      </c>
      <c r="B1060" t="n">
        <v>3.7</v>
      </c>
      <c r="C1060" t="n">
        <v>3.7</v>
      </c>
      <c r="D1060" t="n">
        <v>3.7</v>
      </c>
      <c r="E1060" t="n">
        <v>44</v>
      </c>
      <c r="F1060" t="n">
        <v>44</v>
      </c>
      <c r="G1060" t="n">
        <v>44.1</v>
      </c>
    </row>
    <row r="1061">
      <c r="A1061" t="inlineStr">
        <is>
          <t>2026-08-25T17:58:13</t>
        </is>
      </c>
      <c r="B1061" t="n">
        <v>3.7</v>
      </c>
      <c r="C1061" t="n">
        <v>3.7</v>
      </c>
      <c r="D1061" t="n">
        <v>3.7</v>
      </c>
      <c r="E1061" t="n">
        <v>44</v>
      </c>
      <c r="F1061" t="n">
        <v>44</v>
      </c>
      <c r="G1061" t="n">
        <v>44</v>
      </c>
    </row>
    <row r="1062">
      <c r="A1062" t="inlineStr">
        <is>
          <t>2026-08-25T17:58:18</t>
        </is>
      </c>
      <c r="B1062" t="n">
        <v>3.7</v>
      </c>
      <c r="C1062" t="n">
        <v>3.7</v>
      </c>
      <c r="D1062" t="n">
        <v>3.7</v>
      </c>
      <c r="E1062" t="n">
        <v>44</v>
      </c>
      <c r="F1062" t="n">
        <v>44</v>
      </c>
      <c r="G1062" t="n">
        <v>44</v>
      </c>
    </row>
    <row r="1063">
      <c r="A1063" t="inlineStr">
        <is>
          <t>2026-08-25T17:58:23</t>
        </is>
      </c>
      <c r="B1063" t="n">
        <v>3.7</v>
      </c>
      <c r="C1063" t="n">
        <v>3.7</v>
      </c>
      <c r="D1063" t="n">
        <v>3.7</v>
      </c>
      <c r="E1063" t="n">
        <v>44</v>
      </c>
      <c r="F1063" t="n">
        <v>44</v>
      </c>
      <c r="G1063" t="n">
        <v>44</v>
      </c>
    </row>
    <row r="1064">
      <c r="A1064" t="inlineStr">
        <is>
          <t>2026-08-25T17:58:28</t>
        </is>
      </c>
      <c r="B1064" t="n">
        <v>3.7</v>
      </c>
      <c r="C1064" t="n">
        <v>3.7</v>
      </c>
      <c r="D1064" t="n">
        <v>3.7</v>
      </c>
      <c r="E1064" t="n">
        <v>44</v>
      </c>
      <c r="F1064" t="n">
        <v>44</v>
      </c>
      <c r="G1064" t="n">
        <v>44</v>
      </c>
    </row>
    <row r="1065">
      <c r="A1065" t="inlineStr">
        <is>
          <t>2026-08-25T17:58:33</t>
        </is>
      </c>
      <c r="B1065" t="n">
        <v>3.7</v>
      </c>
      <c r="C1065" t="n">
        <v>3.7</v>
      </c>
      <c r="D1065" t="n">
        <v>3.7</v>
      </c>
      <c r="E1065" t="n">
        <v>44</v>
      </c>
      <c r="F1065" t="n">
        <v>44</v>
      </c>
      <c r="G1065" t="n">
        <v>44.1</v>
      </c>
    </row>
    <row r="1066">
      <c r="A1066" t="inlineStr">
        <is>
          <t>2026-08-25T17:58:38</t>
        </is>
      </c>
      <c r="B1066" t="n">
        <v>3.7</v>
      </c>
      <c r="C1066" t="n">
        <v>3.7</v>
      </c>
      <c r="D1066" t="n">
        <v>3.7</v>
      </c>
      <c r="E1066" t="n">
        <v>44</v>
      </c>
      <c r="F1066" t="n">
        <v>44</v>
      </c>
      <c r="G1066" t="n">
        <v>44</v>
      </c>
    </row>
    <row r="1067">
      <c r="A1067" t="inlineStr">
        <is>
          <t>2026-08-25T17:58:43</t>
        </is>
      </c>
      <c r="B1067" t="n">
        <v>3.7</v>
      </c>
      <c r="C1067" t="n">
        <v>3.7</v>
      </c>
      <c r="D1067" t="n">
        <v>3.7</v>
      </c>
      <c r="E1067" t="n">
        <v>44</v>
      </c>
      <c r="F1067" t="n">
        <v>44</v>
      </c>
      <c r="G1067" t="n">
        <v>44</v>
      </c>
    </row>
    <row r="1068">
      <c r="A1068" t="inlineStr">
        <is>
          <t>2026-08-25T17:58:48</t>
        </is>
      </c>
      <c r="B1068" t="n">
        <v>3.7</v>
      </c>
      <c r="C1068" t="n">
        <v>3.7</v>
      </c>
      <c r="D1068" t="n">
        <v>3.7</v>
      </c>
      <c r="E1068" t="n">
        <v>44</v>
      </c>
      <c r="F1068" t="n">
        <v>44</v>
      </c>
      <c r="G1068" t="n">
        <v>44</v>
      </c>
    </row>
    <row r="1069">
      <c r="A1069" t="inlineStr">
        <is>
          <t>2026-08-25T17:58:54</t>
        </is>
      </c>
      <c r="B1069" t="n">
        <v>3.7</v>
      </c>
      <c r="C1069" t="n">
        <v>3.7</v>
      </c>
      <c r="D1069" t="n">
        <v>3.7</v>
      </c>
      <c r="E1069" t="n">
        <v>44</v>
      </c>
      <c r="F1069" t="n">
        <v>44</v>
      </c>
      <c r="G1069" t="n">
        <v>44</v>
      </c>
    </row>
    <row r="1070">
      <c r="A1070" t="inlineStr">
        <is>
          <t>2026-08-25T17:58:59</t>
        </is>
      </c>
      <c r="B1070" t="n">
        <v>3.7</v>
      </c>
      <c r="C1070" t="n">
        <v>3.7</v>
      </c>
      <c r="D1070" t="n">
        <v>3.7</v>
      </c>
      <c r="E1070" t="n">
        <v>44</v>
      </c>
      <c r="F1070" t="n">
        <v>44</v>
      </c>
      <c r="G1070" t="n">
        <v>44</v>
      </c>
    </row>
    <row r="1071">
      <c r="A1071" t="inlineStr">
        <is>
          <t>2026-08-25T17:59:04</t>
        </is>
      </c>
      <c r="B1071" t="n">
        <v>3.7</v>
      </c>
      <c r="C1071" t="n">
        <v>3.7</v>
      </c>
      <c r="D1071" t="n">
        <v>3.7</v>
      </c>
      <c r="E1071" t="n">
        <v>44</v>
      </c>
      <c r="F1071" t="n">
        <v>44</v>
      </c>
      <c r="G1071" t="n">
        <v>44</v>
      </c>
    </row>
    <row r="1072">
      <c r="A1072" t="inlineStr">
        <is>
          <t>2026-08-25T17:59:09</t>
        </is>
      </c>
      <c r="B1072" t="n">
        <v>3.7</v>
      </c>
      <c r="C1072" t="n">
        <v>3.7</v>
      </c>
      <c r="D1072" t="n">
        <v>3.7</v>
      </c>
      <c r="E1072" t="n">
        <v>44</v>
      </c>
      <c r="F1072" t="n">
        <v>43.9</v>
      </c>
      <c r="G1072" t="n">
        <v>44</v>
      </c>
    </row>
    <row r="1073">
      <c r="A1073" t="inlineStr">
        <is>
          <t>2026-08-25T17:59:14</t>
        </is>
      </c>
      <c r="B1073" t="n">
        <v>3.7</v>
      </c>
      <c r="C1073" t="n">
        <v>3.7</v>
      </c>
      <c r="D1073" t="n">
        <v>3.7</v>
      </c>
      <c r="E1073" t="n">
        <v>43.9</v>
      </c>
      <c r="F1073" t="n">
        <v>43.9</v>
      </c>
      <c r="G1073" t="n">
        <v>44</v>
      </c>
    </row>
    <row r="1074">
      <c r="A1074" t="inlineStr">
        <is>
          <t>2026-08-25T17:59:19</t>
        </is>
      </c>
      <c r="B1074" t="n">
        <v>3.7</v>
      </c>
      <c r="C1074" t="n">
        <v>3.7</v>
      </c>
      <c r="D1074" t="n">
        <v>3.7</v>
      </c>
      <c r="E1074" t="n">
        <v>44</v>
      </c>
      <c r="F1074" t="n">
        <v>43.9</v>
      </c>
      <c r="G1074" t="n">
        <v>44</v>
      </c>
    </row>
    <row r="1075">
      <c r="A1075" t="inlineStr">
        <is>
          <t>2026-08-25T17:59:24</t>
        </is>
      </c>
      <c r="B1075" t="n">
        <v>3.7</v>
      </c>
      <c r="C1075" t="n">
        <v>3.7</v>
      </c>
      <c r="D1075" t="n">
        <v>3.7</v>
      </c>
      <c r="E1075" t="n">
        <v>43.9</v>
      </c>
      <c r="F1075" t="n">
        <v>43.9</v>
      </c>
      <c r="G1075" t="n">
        <v>44</v>
      </c>
    </row>
    <row r="1076">
      <c r="A1076" t="inlineStr">
        <is>
          <t>2026-08-25T17:59:29</t>
        </is>
      </c>
      <c r="B1076" t="n">
        <v>3.7</v>
      </c>
      <c r="C1076" t="n">
        <v>3.7</v>
      </c>
      <c r="D1076" t="n">
        <v>3.7</v>
      </c>
      <c r="E1076" t="n">
        <v>43.9</v>
      </c>
      <c r="F1076" t="n">
        <v>43.9</v>
      </c>
      <c r="G1076" t="n">
        <v>44</v>
      </c>
    </row>
    <row r="1077">
      <c r="A1077" t="inlineStr">
        <is>
          <t>2026-08-25T17:59:34</t>
        </is>
      </c>
      <c r="B1077" t="n">
        <v>3.7</v>
      </c>
      <c r="C1077" t="n">
        <v>3.7</v>
      </c>
      <c r="D1077" t="n">
        <v>3.7</v>
      </c>
      <c r="E1077" t="n">
        <v>43.9</v>
      </c>
      <c r="F1077" t="n">
        <v>43.9</v>
      </c>
      <c r="G1077" t="n">
        <v>44</v>
      </c>
    </row>
    <row r="1078">
      <c r="A1078" t="inlineStr">
        <is>
          <t>2026-08-25T17:59:39</t>
        </is>
      </c>
      <c r="B1078" t="n">
        <v>3.7</v>
      </c>
      <c r="C1078" t="n">
        <v>3.7</v>
      </c>
      <c r="D1078" t="n">
        <v>3.7</v>
      </c>
      <c r="E1078" t="n">
        <v>44</v>
      </c>
      <c r="F1078" t="n">
        <v>44</v>
      </c>
      <c r="G1078" t="n">
        <v>44</v>
      </c>
    </row>
    <row r="1079">
      <c r="A1079" t="inlineStr">
        <is>
          <t>2026-08-25T17:59:44</t>
        </is>
      </c>
      <c r="B1079" t="n">
        <v>3.7</v>
      </c>
      <c r="C1079" t="n">
        <v>3.7</v>
      </c>
      <c r="D1079" t="n">
        <v>3.7</v>
      </c>
      <c r="E1079" t="n">
        <v>44</v>
      </c>
      <c r="F1079" t="n">
        <v>44</v>
      </c>
      <c r="G1079" t="n">
        <v>44.1</v>
      </c>
    </row>
    <row r="1080">
      <c r="A1080" t="inlineStr">
        <is>
          <t>2026-08-25T17:59:50</t>
        </is>
      </c>
      <c r="B1080" t="n">
        <v>3.7</v>
      </c>
      <c r="C1080" t="n">
        <v>3.7</v>
      </c>
      <c r="D1080" t="n">
        <v>3.7</v>
      </c>
      <c r="E1080" t="n">
        <v>44</v>
      </c>
      <c r="F1080" t="n">
        <v>44</v>
      </c>
      <c r="G1080" t="n">
        <v>44.1</v>
      </c>
    </row>
    <row r="1081">
      <c r="A1081" t="inlineStr">
        <is>
          <t>2026-08-25T17:59:55</t>
        </is>
      </c>
      <c r="B1081" t="n">
        <v>3.7</v>
      </c>
      <c r="C1081" t="n">
        <v>3.7</v>
      </c>
      <c r="D1081" t="n">
        <v>3.7</v>
      </c>
      <c r="E1081" t="n">
        <v>44</v>
      </c>
      <c r="F1081" t="n">
        <v>44</v>
      </c>
      <c r="G1081" t="n">
        <v>44.1</v>
      </c>
    </row>
    <row r="1082">
      <c r="A1082" t="inlineStr">
        <is>
          <t>2026-08-25T18:00:00</t>
        </is>
      </c>
      <c r="B1082" t="n">
        <v>3.7</v>
      </c>
      <c r="C1082" t="n">
        <v>3.7</v>
      </c>
      <c r="D1082" t="n">
        <v>3.7</v>
      </c>
      <c r="E1082" t="n">
        <v>44</v>
      </c>
      <c r="F1082" t="n">
        <v>44</v>
      </c>
      <c r="G1082" t="n">
        <v>44.1</v>
      </c>
    </row>
    <row r="1083">
      <c r="A1083" t="inlineStr">
        <is>
          <t>2026-08-25T18:00:05</t>
        </is>
      </c>
      <c r="B1083" t="n">
        <v>3.7</v>
      </c>
      <c r="C1083" t="n">
        <v>3.7</v>
      </c>
      <c r="D1083" t="n">
        <v>3.7</v>
      </c>
      <c r="E1083" t="n">
        <v>44</v>
      </c>
      <c r="F1083" t="n">
        <v>44</v>
      </c>
      <c r="G1083" t="n">
        <v>44.1</v>
      </c>
    </row>
    <row r="1084">
      <c r="A1084" t="inlineStr">
        <is>
          <t>2026-08-25T18:00:11</t>
        </is>
      </c>
      <c r="B1084" t="n">
        <v>3.7</v>
      </c>
      <c r="C1084" t="n">
        <v>3.7</v>
      </c>
      <c r="D1084" t="n">
        <v>3.7</v>
      </c>
      <c r="E1084" t="n">
        <v>44</v>
      </c>
      <c r="F1084" t="n">
        <v>44</v>
      </c>
      <c r="G1084" t="n">
        <v>44.1</v>
      </c>
    </row>
    <row r="1085">
      <c r="A1085" t="inlineStr">
        <is>
          <t>2026-08-25T18:00:16</t>
        </is>
      </c>
      <c r="B1085" t="n">
        <v>3.7</v>
      </c>
      <c r="C1085" t="n">
        <v>3.7</v>
      </c>
      <c r="D1085" t="n">
        <v>3.7</v>
      </c>
      <c r="E1085" t="n">
        <v>44</v>
      </c>
      <c r="F1085" t="n">
        <v>44</v>
      </c>
      <c r="G1085" t="n">
        <v>44.1</v>
      </c>
    </row>
    <row r="1086">
      <c r="A1086" t="inlineStr">
        <is>
          <t>2026-08-25T18:00:21</t>
        </is>
      </c>
      <c r="B1086" t="n">
        <v>3.7</v>
      </c>
      <c r="C1086" t="n">
        <v>3.7</v>
      </c>
      <c r="D1086" t="n">
        <v>3.7</v>
      </c>
      <c r="E1086" t="n">
        <v>44</v>
      </c>
      <c r="F1086" t="n">
        <v>44</v>
      </c>
      <c r="G1086" t="n">
        <v>44.2</v>
      </c>
    </row>
    <row r="1087">
      <c r="A1087" t="inlineStr">
        <is>
          <t>2026-08-25T18:00:26</t>
        </is>
      </c>
      <c r="B1087" t="n">
        <v>3.7</v>
      </c>
      <c r="C1087" t="n">
        <v>3.7</v>
      </c>
      <c r="D1087" t="n">
        <v>3.7</v>
      </c>
      <c r="E1087" t="n">
        <v>44</v>
      </c>
      <c r="F1087" t="n">
        <v>44</v>
      </c>
      <c r="G1087" t="n">
        <v>44.2</v>
      </c>
    </row>
    <row r="1088">
      <c r="A1088" t="inlineStr">
        <is>
          <t>2026-08-25T18:00:31</t>
        </is>
      </c>
      <c r="B1088" t="n">
        <v>3.7</v>
      </c>
      <c r="C1088" t="n">
        <v>3.7</v>
      </c>
      <c r="D1088" t="n">
        <v>3.7</v>
      </c>
      <c r="E1088" t="n">
        <v>44</v>
      </c>
      <c r="F1088" t="n">
        <v>44</v>
      </c>
      <c r="G1088" t="n">
        <v>44.2</v>
      </c>
    </row>
    <row r="1089">
      <c r="A1089" t="inlineStr">
        <is>
          <t>2026-08-25T18:00:36</t>
        </is>
      </c>
      <c r="B1089" t="n">
        <v>3.7</v>
      </c>
      <c r="C1089" t="n">
        <v>3.7</v>
      </c>
      <c r="D1089" t="n">
        <v>3.7</v>
      </c>
      <c r="E1089" t="n">
        <v>44.1</v>
      </c>
      <c r="F1089" t="n">
        <v>44</v>
      </c>
      <c r="G1089" t="n">
        <v>44.2</v>
      </c>
    </row>
    <row r="1090">
      <c r="A1090" t="inlineStr">
        <is>
          <t>2026-08-25T18:00:42</t>
        </is>
      </c>
      <c r="B1090" t="n">
        <v>3.7</v>
      </c>
      <c r="C1090" t="n">
        <v>3.7</v>
      </c>
      <c r="D1090" t="n">
        <v>3.7</v>
      </c>
      <c r="E1090" t="n">
        <v>44.1</v>
      </c>
      <c r="F1090" t="n">
        <v>44</v>
      </c>
      <c r="G1090" t="n">
        <v>44.2</v>
      </c>
    </row>
    <row r="1091">
      <c r="A1091" t="inlineStr">
        <is>
          <t>2026-08-25T18:00:47</t>
        </is>
      </c>
      <c r="B1091" t="n">
        <v>3.7</v>
      </c>
      <c r="C1091" t="n">
        <v>3.7</v>
      </c>
      <c r="D1091" t="n">
        <v>3.7</v>
      </c>
      <c r="E1091" t="n">
        <v>44.1</v>
      </c>
      <c r="F1091" t="n">
        <v>44.1</v>
      </c>
      <c r="G1091" t="n">
        <v>44.2</v>
      </c>
    </row>
    <row r="1092">
      <c r="A1092" t="inlineStr">
        <is>
          <t>2026-08-25T18:00:52</t>
        </is>
      </c>
      <c r="B1092" t="n">
        <v>3.7</v>
      </c>
      <c r="C1092" t="n">
        <v>3.7</v>
      </c>
      <c r="D1092" t="n">
        <v>3.7</v>
      </c>
      <c r="E1092" t="n">
        <v>44.1</v>
      </c>
      <c r="F1092" t="n">
        <v>44.1</v>
      </c>
      <c r="G1092" t="n">
        <v>44.2</v>
      </c>
    </row>
    <row r="1093">
      <c r="A1093" t="inlineStr">
        <is>
          <t>2026-08-25T18:00:57</t>
        </is>
      </c>
      <c r="B1093" t="n">
        <v>3.7</v>
      </c>
      <c r="C1093" t="n">
        <v>3.7</v>
      </c>
      <c r="D1093" t="n">
        <v>3.7</v>
      </c>
      <c r="E1093" t="n">
        <v>44.1</v>
      </c>
      <c r="F1093" t="n">
        <v>44.1</v>
      </c>
      <c r="G1093" t="n">
        <v>44.2</v>
      </c>
    </row>
    <row r="1094">
      <c r="A1094" t="inlineStr">
        <is>
          <t>2026-08-25T18:01:02</t>
        </is>
      </c>
      <c r="B1094" t="n">
        <v>3.7</v>
      </c>
      <c r="C1094" t="n">
        <v>3.7</v>
      </c>
      <c r="D1094" t="n">
        <v>3.7</v>
      </c>
      <c r="E1094" t="n">
        <v>44.1</v>
      </c>
      <c r="F1094" t="n">
        <v>44.1</v>
      </c>
      <c r="G1094" t="n">
        <v>44.2</v>
      </c>
    </row>
    <row r="1095">
      <c r="A1095" t="inlineStr">
        <is>
          <t>2026-08-25T18:01:07</t>
        </is>
      </c>
      <c r="B1095" t="n">
        <v>3.7</v>
      </c>
      <c r="C1095" t="n">
        <v>3.7</v>
      </c>
      <c r="D1095" t="n">
        <v>3.7</v>
      </c>
      <c r="E1095" t="n">
        <v>44.2</v>
      </c>
      <c r="F1095" t="n">
        <v>44.2</v>
      </c>
      <c r="G1095" t="n">
        <v>44.2</v>
      </c>
    </row>
    <row r="1096">
      <c r="A1096" t="inlineStr">
        <is>
          <t>2026-08-25T18:01:12</t>
        </is>
      </c>
      <c r="B1096" t="n">
        <v>3.7</v>
      </c>
      <c r="C1096" t="n">
        <v>3.7</v>
      </c>
      <c r="D1096" t="n">
        <v>3.7</v>
      </c>
      <c r="E1096" t="n">
        <v>44.2</v>
      </c>
      <c r="F1096" t="n">
        <v>44.2</v>
      </c>
      <c r="G1096" t="n">
        <v>44.2</v>
      </c>
    </row>
    <row r="1097">
      <c r="A1097" t="inlineStr">
        <is>
          <t>2026-08-25T18:01:17</t>
        </is>
      </c>
      <c r="B1097" t="n">
        <v>3.7</v>
      </c>
      <c r="C1097" t="n">
        <v>3.7</v>
      </c>
      <c r="D1097" t="n">
        <v>3.7</v>
      </c>
      <c r="E1097" t="n">
        <v>44.2</v>
      </c>
      <c r="F1097" t="n">
        <v>44.2</v>
      </c>
      <c r="G1097" t="n">
        <v>44.2</v>
      </c>
    </row>
    <row r="1098">
      <c r="A1098" t="inlineStr">
        <is>
          <t>2026-08-25T18:01:22</t>
        </is>
      </c>
      <c r="B1098" t="n">
        <v>3.7</v>
      </c>
      <c r="C1098" t="n">
        <v>3.7</v>
      </c>
      <c r="D1098" t="n">
        <v>3.7</v>
      </c>
      <c r="E1098" t="n">
        <v>44.2</v>
      </c>
      <c r="F1098" t="n">
        <v>44.2</v>
      </c>
      <c r="G1098" t="n">
        <v>44.2</v>
      </c>
    </row>
    <row r="1099">
      <c r="A1099" t="inlineStr">
        <is>
          <t>2026-08-25T18:01:27</t>
        </is>
      </c>
      <c r="B1099" t="n">
        <v>3.7</v>
      </c>
      <c r="C1099" t="n">
        <v>3.7</v>
      </c>
      <c r="D1099" t="n">
        <v>3.7</v>
      </c>
      <c r="E1099" t="n">
        <v>44.2</v>
      </c>
      <c r="F1099" t="n">
        <v>44.1</v>
      </c>
      <c r="G1099" t="n">
        <v>44.2</v>
      </c>
    </row>
    <row r="1100">
      <c r="A1100" t="inlineStr">
        <is>
          <t>2026-08-25T18:01:33</t>
        </is>
      </c>
      <c r="B1100" t="n">
        <v>3.7</v>
      </c>
      <c r="C1100" t="n">
        <v>3.7</v>
      </c>
      <c r="D1100" t="n">
        <v>3.7</v>
      </c>
      <c r="E1100" t="n">
        <v>44.2</v>
      </c>
      <c r="F1100" t="n">
        <v>44.1</v>
      </c>
      <c r="G1100" t="n">
        <v>44.2</v>
      </c>
    </row>
    <row r="1101">
      <c r="A1101" t="inlineStr">
        <is>
          <t>2026-08-25T18:01:38</t>
        </is>
      </c>
      <c r="B1101" t="n">
        <v>3.7</v>
      </c>
      <c r="C1101" t="n">
        <v>3.7</v>
      </c>
      <c r="D1101" t="n">
        <v>3.7</v>
      </c>
      <c r="E1101" t="n">
        <v>44.2</v>
      </c>
      <c r="F1101" t="n">
        <v>44.1</v>
      </c>
      <c r="G1101" t="n">
        <v>44.2</v>
      </c>
    </row>
    <row r="1102">
      <c r="A1102" t="inlineStr">
        <is>
          <t>2026-08-25T18:01:43</t>
        </is>
      </c>
      <c r="B1102" t="n">
        <v>3.7</v>
      </c>
      <c r="C1102" t="n">
        <v>3.7</v>
      </c>
      <c r="D1102" t="n">
        <v>3.7</v>
      </c>
      <c r="E1102" t="n">
        <v>44.2</v>
      </c>
      <c r="F1102" t="n">
        <v>44.2</v>
      </c>
      <c r="G1102" t="n">
        <v>44.3</v>
      </c>
    </row>
    <row r="1103">
      <c r="A1103" t="inlineStr">
        <is>
          <t>2026-08-25T18:01:48</t>
        </is>
      </c>
      <c r="B1103" t="n">
        <v>3.7</v>
      </c>
      <c r="C1103" t="n">
        <v>3.7</v>
      </c>
      <c r="D1103" t="n">
        <v>3.7</v>
      </c>
      <c r="E1103" t="n">
        <v>44.2</v>
      </c>
      <c r="F1103" t="n">
        <v>44.1</v>
      </c>
      <c r="G1103" t="n">
        <v>44.3</v>
      </c>
    </row>
    <row r="1104">
      <c r="A1104" t="inlineStr">
        <is>
          <t>2026-08-25T18:01:53</t>
        </is>
      </c>
      <c r="B1104" t="n">
        <v>3.7</v>
      </c>
      <c r="C1104" t="n">
        <v>3.7</v>
      </c>
      <c r="D1104" t="n">
        <v>3.7</v>
      </c>
      <c r="E1104" t="n">
        <v>44.2</v>
      </c>
      <c r="F1104" t="n">
        <v>44.2</v>
      </c>
      <c r="G1104" t="n">
        <v>44.3</v>
      </c>
    </row>
    <row r="1105">
      <c r="A1105" t="inlineStr">
        <is>
          <t>2026-08-25T18:01:58</t>
        </is>
      </c>
      <c r="B1105" t="n">
        <v>3.7</v>
      </c>
      <c r="C1105" t="n">
        <v>3.7</v>
      </c>
      <c r="D1105" t="n">
        <v>3.7</v>
      </c>
      <c r="E1105" t="n">
        <v>44.2</v>
      </c>
      <c r="F1105" t="n">
        <v>44.1</v>
      </c>
      <c r="G1105" t="n">
        <v>44.2</v>
      </c>
    </row>
    <row r="1106">
      <c r="A1106" t="inlineStr">
        <is>
          <t>2026-08-25T18:02:03</t>
        </is>
      </c>
      <c r="B1106" t="n">
        <v>3.7</v>
      </c>
      <c r="C1106" t="n">
        <v>3.7</v>
      </c>
      <c r="D1106" t="n">
        <v>3.7</v>
      </c>
      <c r="E1106" t="n">
        <v>44.2</v>
      </c>
      <c r="F1106" t="n">
        <v>44.2</v>
      </c>
      <c r="G1106" t="n">
        <v>44.2</v>
      </c>
    </row>
    <row r="1107">
      <c r="A1107" t="inlineStr">
        <is>
          <t>2026-08-25T18:02:08</t>
        </is>
      </c>
      <c r="B1107" t="n">
        <v>3.7</v>
      </c>
      <c r="C1107" t="n">
        <v>3.7</v>
      </c>
      <c r="D1107" t="n">
        <v>3.7</v>
      </c>
      <c r="E1107" t="n">
        <v>44.2</v>
      </c>
      <c r="F1107" t="n">
        <v>44.1</v>
      </c>
      <c r="G1107" t="n">
        <v>44.2</v>
      </c>
    </row>
    <row r="1108">
      <c r="A1108" t="inlineStr">
        <is>
          <t>2026-08-25T18:02:13</t>
        </is>
      </c>
      <c r="B1108" t="n">
        <v>3.7</v>
      </c>
      <c r="C1108" t="n">
        <v>3.7</v>
      </c>
      <c r="D1108" t="n">
        <v>3.7</v>
      </c>
      <c r="E1108" t="n">
        <v>44.2</v>
      </c>
      <c r="F1108" t="n">
        <v>44.2</v>
      </c>
      <c r="G1108" t="n">
        <v>44.3</v>
      </c>
    </row>
    <row r="1109">
      <c r="A1109" t="inlineStr">
        <is>
          <t>2026-08-25T18:02:18</t>
        </is>
      </c>
      <c r="B1109" t="n">
        <v>3.7</v>
      </c>
      <c r="C1109" t="n">
        <v>3.7</v>
      </c>
      <c r="D1109" t="n">
        <v>3.7</v>
      </c>
      <c r="E1109" t="n">
        <v>44.2</v>
      </c>
      <c r="F1109" t="n">
        <v>44.2</v>
      </c>
      <c r="G1109" t="n">
        <v>44.2</v>
      </c>
    </row>
    <row r="1110">
      <c r="A1110" t="inlineStr">
        <is>
          <t>2026-08-25T18:02:23</t>
        </is>
      </c>
      <c r="B1110" t="n">
        <v>3.7</v>
      </c>
      <c r="C1110" t="n">
        <v>3.7</v>
      </c>
      <c r="D1110" t="n">
        <v>3.7</v>
      </c>
      <c r="E1110" t="n">
        <v>44.2</v>
      </c>
      <c r="F1110" t="n">
        <v>44.2</v>
      </c>
      <c r="G1110" t="n">
        <v>44.3</v>
      </c>
    </row>
    <row r="1111">
      <c r="A1111" t="inlineStr">
        <is>
          <t>2026-08-25T18:02:29</t>
        </is>
      </c>
      <c r="B1111" t="n">
        <v>3.7</v>
      </c>
      <c r="C1111" t="n">
        <v>3.7</v>
      </c>
      <c r="D1111" t="n">
        <v>3.7</v>
      </c>
      <c r="E1111" t="n">
        <v>44.2</v>
      </c>
      <c r="F1111" t="n">
        <v>44.2</v>
      </c>
      <c r="G1111" t="n">
        <v>44.4</v>
      </c>
    </row>
    <row r="1112">
      <c r="A1112" t="inlineStr">
        <is>
          <t>2026-08-25T18:02:34</t>
        </is>
      </c>
      <c r="B1112" t="n">
        <v>3.7</v>
      </c>
      <c r="C1112" t="n">
        <v>3.7</v>
      </c>
      <c r="D1112" t="n">
        <v>3.7</v>
      </c>
      <c r="E1112" t="n">
        <v>44.3</v>
      </c>
      <c r="F1112" t="n">
        <v>44.2</v>
      </c>
      <c r="G1112" t="n">
        <v>44.4</v>
      </c>
    </row>
    <row r="1113">
      <c r="A1113" t="inlineStr">
        <is>
          <t>2026-08-25T18:02:39</t>
        </is>
      </c>
      <c r="B1113" t="n">
        <v>3.7</v>
      </c>
      <c r="C1113" t="n">
        <v>3.7</v>
      </c>
      <c r="D1113" t="n">
        <v>3.7</v>
      </c>
      <c r="E1113" t="n">
        <v>44.3</v>
      </c>
      <c r="F1113" t="n">
        <v>44.2</v>
      </c>
      <c r="G1113" t="n">
        <v>44.4</v>
      </c>
    </row>
    <row r="1114">
      <c r="A1114" t="inlineStr">
        <is>
          <t>2026-08-25T18:02:44</t>
        </is>
      </c>
      <c r="B1114" t="n">
        <v>3.7</v>
      </c>
      <c r="C1114" t="n">
        <v>3.7</v>
      </c>
      <c r="D1114" t="n">
        <v>3.7</v>
      </c>
      <c r="E1114" t="n">
        <v>44.2</v>
      </c>
      <c r="F1114" t="n">
        <v>44.2</v>
      </c>
      <c r="G1114" t="n">
        <v>44.3</v>
      </c>
    </row>
    <row r="1115">
      <c r="A1115" t="inlineStr">
        <is>
          <t>2026-08-25T18:02:49</t>
        </is>
      </c>
      <c r="B1115" t="n">
        <v>3.7</v>
      </c>
      <c r="C1115" t="n">
        <v>3.7</v>
      </c>
      <c r="D1115" t="n">
        <v>3.7</v>
      </c>
      <c r="E1115" t="n">
        <v>44.3</v>
      </c>
      <c r="F1115" t="n">
        <v>44.2</v>
      </c>
      <c r="G1115" t="n">
        <v>44.3</v>
      </c>
    </row>
    <row r="1116">
      <c r="A1116" t="inlineStr">
        <is>
          <t>2026-08-25T18:02:54</t>
        </is>
      </c>
      <c r="B1116" t="n">
        <v>3.7</v>
      </c>
      <c r="C1116" t="n">
        <v>3.7</v>
      </c>
      <c r="D1116" t="n">
        <v>3.7</v>
      </c>
      <c r="E1116" t="n">
        <v>44.2</v>
      </c>
      <c r="F1116" t="n">
        <v>44.2</v>
      </c>
      <c r="G1116" t="n">
        <v>44.4</v>
      </c>
    </row>
    <row r="1117">
      <c r="A1117" t="inlineStr">
        <is>
          <t>2026-08-25T18:02:59</t>
        </is>
      </c>
      <c r="B1117" t="n">
        <v>3.7</v>
      </c>
      <c r="C1117" t="n">
        <v>3.7</v>
      </c>
      <c r="D1117" t="n">
        <v>3.7</v>
      </c>
      <c r="E1117" t="n">
        <v>44.2</v>
      </c>
      <c r="F1117" t="n">
        <v>44.2</v>
      </c>
      <c r="G1117" t="n">
        <v>44.3</v>
      </c>
    </row>
    <row r="1118">
      <c r="A1118" t="inlineStr">
        <is>
          <t>2026-08-25T18:03:04</t>
        </is>
      </c>
      <c r="B1118" t="n">
        <v>3.7</v>
      </c>
      <c r="C1118" t="n">
        <v>3.7</v>
      </c>
      <c r="D1118" t="n">
        <v>3.7</v>
      </c>
      <c r="E1118" t="n">
        <v>44.2</v>
      </c>
      <c r="F1118" t="n">
        <v>44.2</v>
      </c>
      <c r="G1118" t="n">
        <v>44.3</v>
      </c>
    </row>
    <row r="1119">
      <c r="A1119" t="inlineStr">
        <is>
          <t>2026-08-25T18:03:09</t>
        </is>
      </c>
      <c r="B1119" t="n">
        <v>3.7</v>
      </c>
      <c r="C1119" t="n">
        <v>3.7</v>
      </c>
      <c r="D1119" t="n">
        <v>3.7</v>
      </c>
      <c r="E1119" t="n">
        <v>44.2</v>
      </c>
      <c r="F1119" t="n">
        <v>44.2</v>
      </c>
      <c r="G1119" t="n">
        <v>44.3</v>
      </c>
    </row>
    <row r="1120">
      <c r="A1120" t="inlineStr">
        <is>
          <t>2026-08-25T18:03:14</t>
        </is>
      </c>
      <c r="B1120" t="n">
        <v>3.7</v>
      </c>
      <c r="C1120" t="n">
        <v>3.7</v>
      </c>
      <c r="D1120" t="n">
        <v>3.7</v>
      </c>
      <c r="E1120" t="n">
        <v>44.2</v>
      </c>
      <c r="F1120" t="n">
        <v>44.2</v>
      </c>
      <c r="G1120" t="n">
        <v>44.3</v>
      </c>
    </row>
    <row r="1121">
      <c r="A1121" t="inlineStr">
        <is>
          <t>2026-08-25T18:03:20</t>
        </is>
      </c>
      <c r="B1121" t="n">
        <v>3.7</v>
      </c>
      <c r="C1121" t="n">
        <v>3.7</v>
      </c>
      <c r="D1121" t="n">
        <v>3.7</v>
      </c>
      <c r="E1121" t="n">
        <v>44.2</v>
      </c>
      <c r="F1121" t="n">
        <v>44.2</v>
      </c>
      <c r="G1121" t="n">
        <v>44.4</v>
      </c>
    </row>
    <row r="1122">
      <c r="A1122" t="inlineStr">
        <is>
          <t>2026-08-25T18:03:25</t>
        </is>
      </c>
      <c r="B1122" t="n">
        <v>3.7</v>
      </c>
      <c r="C1122" t="n">
        <v>3.7</v>
      </c>
      <c r="D1122" t="n">
        <v>3.7</v>
      </c>
      <c r="E1122" t="n">
        <v>43.4</v>
      </c>
      <c r="F1122" t="n">
        <v>43.4</v>
      </c>
      <c r="G1122" t="n">
        <v>43.5</v>
      </c>
    </row>
    <row r="1123">
      <c r="A1123" t="inlineStr">
        <is>
          <t>2026-08-25T18:03:30</t>
        </is>
      </c>
      <c r="B1123" t="n">
        <v>3.7</v>
      </c>
      <c r="C1123" t="n">
        <v>3.7</v>
      </c>
      <c r="D1123" t="n">
        <v>3.7</v>
      </c>
      <c r="E1123" t="n">
        <v>43.4</v>
      </c>
      <c r="F1123" t="n">
        <v>43.4</v>
      </c>
      <c r="G1123" t="n">
        <v>43.5</v>
      </c>
    </row>
    <row r="1124">
      <c r="A1124" t="inlineStr">
        <is>
          <t>2026-08-25T18:03:35</t>
        </is>
      </c>
      <c r="B1124" t="n">
        <v>3.7</v>
      </c>
      <c r="C1124" t="n">
        <v>3.7</v>
      </c>
      <c r="D1124" t="n">
        <v>3.7</v>
      </c>
      <c r="E1124" t="n">
        <v>43.4</v>
      </c>
      <c r="F1124" t="n">
        <v>43.4</v>
      </c>
      <c r="G1124" t="n">
        <v>43.5</v>
      </c>
    </row>
    <row r="1125">
      <c r="A1125" t="inlineStr">
        <is>
          <t>2026-08-25T18:03:40</t>
        </is>
      </c>
      <c r="B1125" t="n">
        <v>3.7</v>
      </c>
      <c r="C1125" t="n">
        <v>3.7</v>
      </c>
      <c r="D1125" t="n">
        <v>3.7</v>
      </c>
      <c r="E1125" t="n">
        <v>43.4</v>
      </c>
      <c r="F1125" t="n">
        <v>43.4</v>
      </c>
      <c r="G1125" t="n">
        <v>43.5</v>
      </c>
    </row>
    <row r="1126">
      <c r="A1126" t="inlineStr">
        <is>
          <t>2026-08-25T18:03:45</t>
        </is>
      </c>
      <c r="B1126" t="n">
        <v>3.7</v>
      </c>
      <c r="C1126" t="n">
        <v>3.7</v>
      </c>
      <c r="D1126" t="n">
        <v>3.7</v>
      </c>
      <c r="E1126" t="n">
        <v>43.4</v>
      </c>
      <c r="F1126" t="n">
        <v>43.4</v>
      </c>
      <c r="G1126" t="n">
        <v>43.6</v>
      </c>
    </row>
    <row r="1127">
      <c r="A1127" t="inlineStr">
        <is>
          <t>2026-08-25T18:03:50</t>
        </is>
      </c>
      <c r="B1127" t="n">
        <v>3.7</v>
      </c>
      <c r="C1127" t="n">
        <v>3.7</v>
      </c>
      <c r="D1127" t="n">
        <v>3.7</v>
      </c>
      <c r="E1127" t="n">
        <v>43.4</v>
      </c>
      <c r="F1127" t="n">
        <v>43.4</v>
      </c>
      <c r="G1127" t="n">
        <v>43.5</v>
      </c>
    </row>
    <row r="1128">
      <c r="A1128" t="inlineStr">
        <is>
          <t>2026-08-25T18:03:55</t>
        </is>
      </c>
      <c r="B1128" t="n">
        <v>3.7</v>
      </c>
      <c r="C1128" t="n">
        <v>3.7</v>
      </c>
      <c r="D1128" t="n">
        <v>3.7</v>
      </c>
      <c r="E1128" t="n">
        <v>43.4</v>
      </c>
      <c r="F1128" t="n">
        <v>43.4</v>
      </c>
      <c r="G1128" t="n">
        <v>43.5</v>
      </c>
    </row>
    <row r="1129">
      <c r="A1129" t="inlineStr">
        <is>
          <t>2026-08-25T18:04:00</t>
        </is>
      </c>
      <c r="B1129" t="n">
        <v>3.7</v>
      </c>
      <c r="C1129" t="n">
        <v>3.7</v>
      </c>
      <c r="D1129" t="n">
        <v>3.7</v>
      </c>
      <c r="E1129" t="n">
        <v>43.4</v>
      </c>
      <c r="F1129" t="n">
        <v>43.4</v>
      </c>
      <c r="G1129" t="n">
        <v>43.4</v>
      </c>
    </row>
    <row r="1130">
      <c r="A1130" t="inlineStr">
        <is>
          <t>2026-08-25T18:04:06</t>
        </is>
      </c>
      <c r="B1130" t="n">
        <v>3.7</v>
      </c>
      <c r="C1130" t="n">
        <v>3.7</v>
      </c>
      <c r="D1130" t="n">
        <v>3.7</v>
      </c>
      <c r="E1130" t="n">
        <v>43.3</v>
      </c>
      <c r="F1130" t="n">
        <v>43.4</v>
      </c>
      <c r="G1130" t="n">
        <v>43.5</v>
      </c>
    </row>
    <row r="1131">
      <c r="A1131" t="inlineStr">
        <is>
          <t>2026-08-25T18:04:11</t>
        </is>
      </c>
      <c r="B1131" t="n">
        <v>3.7</v>
      </c>
      <c r="C1131" t="n">
        <v>3.7</v>
      </c>
      <c r="D1131" t="n">
        <v>3.6</v>
      </c>
      <c r="E1131" t="n">
        <v>43.4</v>
      </c>
      <c r="F1131" t="n">
        <v>43.4</v>
      </c>
      <c r="G1131" t="n">
        <v>43.4</v>
      </c>
    </row>
    <row r="1132">
      <c r="A1132" t="inlineStr">
        <is>
          <t>2026-08-25T18:04:16</t>
        </is>
      </c>
      <c r="B1132" t="n">
        <v>3.6</v>
      </c>
      <c r="C1132" t="n">
        <v>3.6</v>
      </c>
      <c r="D1132" t="n">
        <v>3.6</v>
      </c>
      <c r="E1132" t="n">
        <v>43.2</v>
      </c>
      <c r="F1132" t="n">
        <v>43.2</v>
      </c>
      <c r="G1132" t="n">
        <v>43.3</v>
      </c>
    </row>
    <row r="1133">
      <c r="A1133" t="inlineStr">
        <is>
          <t>2026-08-25T18:04:22</t>
        </is>
      </c>
      <c r="B1133" t="n">
        <v>3.6</v>
      </c>
      <c r="C1133" t="n">
        <v>3.6</v>
      </c>
      <c r="D1133" t="n">
        <v>3.6</v>
      </c>
      <c r="E1133" t="n">
        <v>43.2</v>
      </c>
      <c r="F1133" t="n">
        <v>43.2</v>
      </c>
      <c r="G1133" t="n">
        <v>43.3</v>
      </c>
    </row>
    <row r="1134">
      <c r="A1134" t="inlineStr">
        <is>
          <t>2026-08-25T18:04:28</t>
        </is>
      </c>
      <c r="B1134" t="n">
        <v>3.6</v>
      </c>
      <c r="C1134" t="n">
        <v>3.6</v>
      </c>
      <c r="D1134" t="n">
        <v>3.6</v>
      </c>
      <c r="E1134" t="n">
        <v>43.2</v>
      </c>
      <c r="F1134" t="n">
        <v>43.2</v>
      </c>
      <c r="G1134" t="n">
        <v>43.3</v>
      </c>
    </row>
    <row r="1135">
      <c r="A1135" t="inlineStr">
        <is>
          <t>2026-08-25T18:04:33</t>
        </is>
      </c>
      <c r="B1135" t="n">
        <v>3.6</v>
      </c>
      <c r="C1135" t="n">
        <v>3.6</v>
      </c>
      <c r="D1135" t="n">
        <v>3.6</v>
      </c>
      <c r="E1135" t="n">
        <v>43.2</v>
      </c>
      <c r="F1135" t="n">
        <v>43.3</v>
      </c>
      <c r="G1135" t="n">
        <v>43.3</v>
      </c>
    </row>
    <row r="1136">
      <c r="A1136" t="inlineStr">
        <is>
          <t>2026-08-25T18:04:38</t>
        </is>
      </c>
      <c r="B1136" t="n">
        <v>3.6</v>
      </c>
      <c r="C1136" t="n">
        <v>3.6</v>
      </c>
      <c r="D1136" t="n">
        <v>3.6</v>
      </c>
      <c r="E1136" t="n">
        <v>43.2</v>
      </c>
      <c r="F1136" t="n">
        <v>43.2</v>
      </c>
      <c r="G1136" t="n">
        <v>43.4</v>
      </c>
    </row>
    <row r="1137">
      <c r="A1137" t="inlineStr">
        <is>
          <t>2026-08-25T18:04:43</t>
        </is>
      </c>
      <c r="B1137" t="n">
        <v>3.7</v>
      </c>
      <c r="C1137" t="n">
        <v>3.6</v>
      </c>
      <c r="D1137" t="n">
        <v>3.6</v>
      </c>
      <c r="E1137" t="n">
        <v>43.2</v>
      </c>
      <c r="F1137" t="n">
        <v>43.2</v>
      </c>
      <c r="G1137" t="n">
        <v>43.4</v>
      </c>
    </row>
    <row r="1138">
      <c r="A1138" t="inlineStr">
        <is>
          <t>2026-08-25T18:04:48</t>
        </is>
      </c>
      <c r="B1138" t="n">
        <v>3.7</v>
      </c>
      <c r="C1138" t="n">
        <v>3.6</v>
      </c>
      <c r="D1138" t="n">
        <v>3.6</v>
      </c>
      <c r="E1138" t="n">
        <v>43.2</v>
      </c>
      <c r="F1138" t="n">
        <v>43.2</v>
      </c>
      <c r="G1138" t="n">
        <v>43.4</v>
      </c>
    </row>
    <row r="1139">
      <c r="A1139" t="inlineStr">
        <is>
          <t>2026-08-25T18:04:54</t>
        </is>
      </c>
      <c r="B1139" t="n">
        <v>3.7</v>
      </c>
      <c r="C1139" t="n">
        <v>3.6</v>
      </c>
      <c r="D1139" t="n">
        <v>3.6</v>
      </c>
      <c r="E1139" t="n">
        <v>43.2</v>
      </c>
      <c r="F1139" t="n">
        <v>43.2</v>
      </c>
      <c r="G1139" t="n">
        <v>43.4</v>
      </c>
    </row>
    <row r="1140">
      <c r="A1140" t="inlineStr">
        <is>
          <t>2026-08-25T18:04:59</t>
        </is>
      </c>
      <c r="B1140" t="n">
        <v>3.7</v>
      </c>
      <c r="C1140" t="n">
        <v>3.6</v>
      </c>
      <c r="D1140" t="n">
        <v>3.6</v>
      </c>
      <c r="E1140" t="n">
        <v>43.2</v>
      </c>
      <c r="F1140" t="n">
        <v>43.2</v>
      </c>
      <c r="G1140" t="n">
        <v>43.4</v>
      </c>
    </row>
    <row r="1141">
      <c r="A1141" t="inlineStr">
        <is>
          <t>2026-08-25T18:05:04</t>
        </is>
      </c>
      <c r="B1141" t="n">
        <v>3.7</v>
      </c>
      <c r="C1141" t="n">
        <v>3.6</v>
      </c>
      <c r="D1141" t="n">
        <v>3.6</v>
      </c>
      <c r="E1141" t="n">
        <v>43.3</v>
      </c>
      <c r="F1141" t="n">
        <v>43.2</v>
      </c>
      <c r="G1141" t="n">
        <v>43.4</v>
      </c>
    </row>
    <row r="1142">
      <c r="A1142" t="inlineStr">
        <is>
          <t>2026-08-25T18:05:09</t>
        </is>
      </c>
      <c r="B1142" t="n">
        <v>3.7</v>
      </c>
      <c r="C1142" t="n">
        <v>3.7</v>
      </c>
      <c r="D1142" t="n">
        <v>3.6</v>
      </c>
      <c r="E1142" t="n">
        <v>43.3</v>
      </c>
      <c r="F1142" t="n">
        <v>43.3</v>
      </c>
      <c r="G1142" t="n">
        <v>43.4</v>
      </c>
    </row>
    <row r="1143">
      <c r="A1143" t="inlineStr">
        <is>
          <t>2026-08-25T18:05:14</t>
        </is>
      </c>
      <c r="B1143" t="n">
        <v>3.7</v>
      </c>
      <c r="C1143" t="n">
        <v>3.7</v>
      </c>
      <c r="D1143" t="n">
        <v>3.6</v>
      </c>
      <c r="E1143" t="n">
        <v>43.3</v>
      </c>
      <c r="F1143" t="n">
        <v>43.2</v>
      </c>
      <c r="G1143" t="n">
        <v>43.4</v>
      </c>
    </row>
    <row r="1144">
      <c r="A1144" t="inlineStr">
        <is>
          <t>2026-08-25T18:05:19</t>
        </is>
      </c>
      <c r="B1144" t="n">
        <v>3.7</v>
      </c>
      <c r="C1144" t="n">
        <v>3.7</v>
      </c>
      <c r="D1144" t="n">
        <v>3.6</v>
      </c>
      <c r="E1144" t="n">
        <v>43.3</v>
      </c>
      <c r="F1144" t="n">
        <v>43.2</v>
      </c>
      <c r="G1144" t="n">
        <v>43.4</v>
      </c>
    </row>
    <row r="1145">
      <c r="A1145" t="inlineStr">
        <is>
          <t>2026-08-25T18:05:24</t>
        </is>
      </c>
      <c r="B1145" t="n">
        <v>3.7</v>
      </c>
      <c r="C1145" t="n">
        <v>3.7</v>
      </c>
      <c r="D1145" t="n">
        <v>3.6</v>
      </c>
      <c r="E1145" t="n">
        <v>43.3</v>
      </c>
      <c r="F1145" t="n">
        <v>43.2</v>
      </c>
      <c r="G1145" t="n">
        <v>43.4</v>
      </c>
    </row>
    <row r="1146">
      <c r="A1146" t="inlineStr">
        <is>
          <t>2026-08-25T18:05:29</t>
        </is>
      </c>
      <c r="B1146" t="n">
        <v>3.7</v>
      </c>
      <c r="C1146" t="n">
        <v>3.6</v>
      </c>
      <c r="D1146" t="n">
        <v>3.6</v>
      </c>
      <c r="E1146" t="n">
        <v>43.2</v>
      </c>
      <c r="F1146" t="n">
        <v>43.2</v>
      </c>
      <c r="G1146" t="n">
        <v>43.4</v>
      </c>
    </row>
    <row r="1147">
      <c r="A1147" t="inlineStr">
        <is>
          <t>2026-08-25T18:05:34</t>
        </is>
      </c>
      <c r="B1147" t="n">
        <v>3.7</v>
      </c>
      <c r="C1147" t="n">
        <v>3.6</v>
      </c>
      <c r="D1147" t="n">
        <v>3.6</v>
      </c>
      <c r="E1147" t="n">
        <v>43.2</v>
      </c>
      <c r="F1147" t="n">
        <v>43.2</v>
      </c>
      <c r="G1147" t="n">
        <v>43.4</v>
      </c>
    </row>
    <row r="1148">
      <c r="A1148" t="inlineStr">
        <is>
          <t>2026-08-25T18:05:39</t>
        </is>
      </c>
      <c r="B1148" t="n">
        <v>3.7</v>
      </c>
      <c r="C1148" t="n">
        <v>3.6</v>
      </c>
      <c r="D1148" t="n">
        <v>3.6</v>
      </c>
      <c r="E1148" t="n">
        <v>43.2</v>
      </c>
      <c r="F1148" t="n">
        <v>43.2</v>
      </c>
      <c r="G1148" t="n">
        <v>43.3</v>
      </c>
    </row>
    <row r="1149">
      <c r="A1149" t="inlineStr">
        <is>
          <t>2026-08-25T18:05:45</t>
        </is>
      </c>
      <c r="B1149" t="n">
        <v>3.7</v>
      </c>
      <c r="C1149" t="n">
        <v>3.6</v>
      </c>
      <c r="D1149" t="n">
        <v>3.6</v>
      </c>
      <c r="E1149" t="n">
        <v>43.2</v>
      </c>
      <c r="F1149" t="n">
        <v>43.2</v>
      </c>
      <c r="G1149" t="n">
        <v>43.3</v>
      </c>
    </row>
    <row r="1150">
      <c r="A1150" t="inlineStr">
        <is>
          <t>2026-08-25T18:05:50</t>
        </is>
      </c>
      <c r="B1150" t="n">
        <v>3.7</v>
      </c>
      <c r="C1150" t="n">
        <v>3.6</v>
      </c>
      <c r="D1150" t="n">
        <v>3.6</v>
      </c>
      <c r="E1150" t="n">
        <v>43.3</v>
      </c>
      <c r="F1150" t="n">
        <v>43.2</v>
      </c>
      <c r="G1150" t="n">
        <v>43.4</v>
      </c>
    </row>
    <row r="1151">
      <c r="A1151" t="inlineStr">
        <is>
          <t>2026-08-25T18:05:55</t>
        </is>
      </c>
      <c r="B1151" t="n">
        <v>3.7</v>
      </c>
      <c r="C1151" t="n">
        <v>3.6</v>
      </c>
      <c r="D1151" t="n">
        <v>3.6</v>
      </c>
      <c r="E1151" t="n">
        <v>43.2</v>
      </c>
      <c r="F1151" t="n">
        <v>43.2</v>
      </c>
      <c r="G1151" t="n">
        <v>43.3</v>
      </c>
    </row>
    <row r="1152">
      <c r="A1152" t="inlineStr">
        <is>
          <t>2026-08-25T18:06:00</t>
        </is>
      </c>
      <c r="B1152" t="n">
        <v>3.6</v>
      </c>
      <c r="C1152" t="n">
        <v>3.6</v>
      </c>
      <c r="D1152" t="n">
        <v>3.6</v>
      </c>
      <c r="E1152" t="n">
        <v>43.2</v>
      </c>
      <c r="F1152" t="n">
        <v>43.2</v>
      </c>
      <c r="G1152" t="n">
        <v>43.3</v>
      </c>
    </row>
    <row r="1153">
      <c r="A1153" t="inlineStr">
        <is>
          <t>2026-08-25T18:06:05</t>
        </is>
      </c>
      <c r="B1153" t="n">
        <v>3.6</v>
      </c>
      <c r="C1153" t="n">
        <v>3.6</v>
      </c>
      <c r="D1153" t="n">
        <v>3.6</v>
      </c>
      <c r="E1153" t="n">
        <v>43.2</v>
      </c>
      <c r="F1153" t="n">
        <v>43.2</v>
      </c>
      <c r="G1153" t="n">
        <v>43.3</v>
      </c>
    </row>
    <row r="1154">
      <c r="A1154" t="inlineStr">
        <is>
          <t>2026-08-25T18:06:11</t>
        </is>
      </c>
      <c r="B1154" t="n">
        <v>3.7</v>
      </c>
      <c r="C1154" t="n">
        <v>3.6</v>
      </c>
      <c r="D1154" t="n">
        <v>3.6</v>
      </c>
      <c r="E1154" t="n">
        <v>43.2</v>
      </c>
      <c r="F1154" t="n">
        <v>43.2</v>
      </c>
      <c r="G1154" t="n">
        <v>43.3</v>
      </c>
    </row>
    <row r="1155">
      <c r="A1155" t="inlineStr">
        <is>
          <t>2026-08-25T18:06:16</t>
        </is>
      </c>
      <c r="B1155" t="n">
        <v>3.7</v>
      </c>
      <c r="C1155" t="n">
        <v>3.6</v>
      </c>
      <c r="D1155" t="n">
        <v>3.6</v>
      </c>
      <c r="E1155" t="n">
        <v>43.2</v>
      </c>
      <c r="F1155" t="n">
        <v>43.2</v>
      </c>
      <c r="G1155" t="n">
        <v>43.4</v>
      </c>
    </row>
    <row r="1156">
      <c r="A1156" t="inlineStr">
        <is>
          <t>2026-08-25T18:06:21</t>
        </is>
      </c>
    </row>
    <row r="1157">
      <c r="A1157" t="inlineStr">
        <is>
          <t>2026-08-25T18:06:26</t>
        </is>
      </c>
    </row>
    <row r="1158">
      <c r="A1158" t="inlineStr">
        <is>
          <t>2026-08-25T18:06:31</t>
        </is>
      </c>
    </row>
    <row r="1159">
      <c r="A1159" t="inlineStr">
        <is>
          <t>2026-08-25T18:06:37</t>
        </is>
      </c>
    </row>
    <row r="1160">
      <c r="A1160" t="inlineStr">
        <is>
          <t>2026-08-25T18:06:42</t>
        </is>
      </c>
    </row>
    <row r="1161">
      <c r="A1161" t="inlineStr">
        <is>
          <t>2026-08-25T18:06:47</t>
        </is>
      </c>
    </row>
    <row r="1162">
      <c r="A1162" t="inlineStr">
        <is>
          <t>2026-08-25T18:06:53</t>
        </is>
      </c>
    </row>
    <row r="1163">
      <c r="A1163" t="inlineStr">
        <is>
          <t>2026-08-25T18:06:58</t>
        </is>
      </c>
    </row>
    <row r="1164">
      <c r="A1164" t="inlineStr">
        <is>
          <t>2026-08-25T18:07:03</t>
        </is>
      </c>
    </row>
    <row r="1165">
      <c r="A1165" t="inlineStr">
        <is>
          <t>2026-08-25T18:07:04</t>
        </is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</row>
    <row r="1166">
      <c r="A1166" t="inlineStr">
        <is>
          <t>2026-08-25T18:07:09</t>
        </is>
      </c>
    </row>
    <row r="1167">
      <c r="A1167" t="inlineStr">
        <is>
          <t>2026-08-25T18:07:11</t>
        </is>
      </c>
    </row>
    <row r="1168">
      <c r="A1168" t="inlineStr">
        <is>
          <t>2026-08-25T18:07:14</t>
        </is>
      </c>
    </row>
    <row r="1169">
      <c r="A1169" t="inlineStr">
        <is>
          <t>2026-08-25T18:07:17</t>
        </is>
      </c>
    </row>
    <row r="1170">
      <c r="A1170" t="inlineStr">
        <is>
          <t>2026-08-25T18:07:19</t>
        </is>
      </c>
    </row>
    <row r="1171">
      <c r="A1171" t="inlineStr">
        <is>
          <t>2026-08-25T18:07:22</t>
        </is>
      </c>
    </row>
    <row r="1172">
      <c r="A1172" t="inlineStr">
        <is>
          <t>2026-08-25T18:07:25</t>
        </is>
      </c>
    </row>
    <row r="1173">
      <c r="A1173" t="inlineStr">
        <is>
          <t>2026-08-25T18:07:27</t>
        </is>
      </c>
    </row>
    <row r="1174">
      <c r="A1174" t="inlineStr">
        <is>
          <t>2026-08-25T18:07:30</t>
        </is>
      </c>
    </row>
    <row r="1175">
      <c r="A1175" t="inlineStr">
        <is>
          <t>2026-08-25T18:07:33</t>
        </is>
      </c>
    </row>
    <row r="1176">
      <c r="A1176" t="inlineStr">
        <is>
          <t>2026-08-25T18:07:35</t>
        </is>
      </c>
    </row>
    <row r="1177">
      <c r="A1177" t="inlineStr">
        <is>
          <t>2026-08-25T18:07:38</t>
        </is>
      </c>
    </row>
    <row r="1178">
      <c r="A1178" t="inlineStr">
        <is>
          <t>2026-08-25T18:07:41</t>
        </is>
      </c>
    </row>
    <row r="1179">
      <c r="A1179" t="inlineStr">
        <is>
          <t>2026-08-25T18:07:43</t>
        </is>
      </c>
    </row>
    <row r="1180">
      <c r="A1180" t="inlineStr">
        <is>
          <t>2026-08-25T18:07:46</t>
        </is>
      </c>
    </row>
    <row r="1181">
      <c r="A1181" t="inlineStr">
        <is>
          <t>2026-08-25T18:07:49</t>
        </is>
      </c>
    </row>
    <row r="1182">
      <c r="A1182" t="inlineStr">
        <is>
          <t>2026-08-25T18:07:51</t>
        </is>
      </c>
    </row>
    <row r="1183">
      <c r="A1183" t="inlineStr">
        <is>
          <t>2026-08-25T18:07:54</t>
        </is>
      </c>
    </row>
    <row r="1184">
      <c r="A1184" t="inlineStr">
        <is>
          <t>2026-08-25T18:07:57</t>
        </is>
      </c>
    </row>
    <row r="1185">
      <c r="A1185" t="inlineStr">
        <is>
          <t>2026-08-25T18:07:59</t>
        </is>
      </c>
    </row>
    <row r="1186">
      <c r="A1186" t="inlineStr">
        <is>
          <t>2026-08-25T18:08:02</t>
        </is>
      </c>
    </row>
    <row r="1187">
      <c r="A1187" t="inlineStr">
        <is>
          <t>2026-08-25T18:08:05</t>
        </is>
      </c>
    </row>
    <row r="1188">
      <c r="A1188" t="inlineStr">
        <is>
          <t>2026-08-25T18:08:07</t>
        </is>
      </c>
    </row>
    <row r="1189">
      <c r="A1189" t="inlineStr">
        <is>
          <t>2026-08-25T18:08:10</t>
        </is>
      </c>
    </row>
    <row r="1190">
      <c r="A1190" t="inlineStr">
        <is>
          <t>2026-08-25T18:08:13</t>
        </is>
      </c>
    </row>
    <row r="1191">
      <c r="A1191" t="inlineStr">
        <is>
          <t>2026-08-25T18:08:15</t>
        </is>
      </c>
    </row>
    <row r="1192">
      <c r="A1192" t="inlineStr">
        <is>
          <t>2026-08-25T18:08:18</t>
        </is>
      </c>
    </row>
    <row r="1193">
      <c r="A1193" t="inlineStr">
        <is>
          <t>2026-08-25T18:08:21</t>
        </is>
      </c>
    </row>
    <row r="1194">
      <c r="A1194" t="inlineStr">
        <is>
          <t>2026-08-25T18:08:23</t>
        </is>
      </c>
    </row>
    <row r="1195">
      <c r="A1195" t="inlineStr">
        <is>
          <t>2026-08-25T18:08:26</t>
        </is>
      </c>
    </row>
    <row r="1196">
      <c r="A1196" t="inlineStr">
        <is>
          <t>2026-08-25T18:08:28</t>
        </is>
      </c>
    </row>
    <row r="1197">
      <c r="A1197" t="inlineStr">
        <is>
          <t>2026-08-25T18:08:31</t>
        </is>
      </c>
    </row>
    <row r="1198">
      <c r="A1198" t="inlineStr">
        <is>
          <t>2026-08-25T18:08:34</t>
        </is>
      </c>
    </row>
    <row r="1199">
      <c r="A1199" t="inlineStr">
        <is>
          <t>2026-08-25T18:08:36</t>
        </is>
      </c>
    </row>
    <row r="1200">
      <c r="A1200" t="inlineStr">
        <is>
          <t>2026-08-25T18:08:39</t>
        </is>
      </c>
    </row>
    <row r="1201">
      <c r="A1201" t="inlineStr">
        <is>
          <t>2026-08-25T18:08:42</t>
        </is>
      </c>
    </row>
    <row r="1202">
      <c r="A1202" t="inlineStr">
        <is>
          <t>2026-08-25T18:08:44</t>
        </is>
      </c>
    </row>
    <row r="1203">
      <c r="A1203" t="inlineStr">
        <is>
          <t>2026-08-25T18:08:47</t>
        </is>
      </c>
    </row>
    <row r="1204">
      <c r="A1204" t="inlineStr">
        <is>
          <t>2026-08-25T18:08:50</t>
        </is>
      </c>
    </row>
    <row r="1205">
      <c r="A1205" t="inlineStr">
        <is>
          <t>2026-08-25T18:08:52</t>
        </is>
      </c>
    </row>
    <row r="1206">
      <c r="A1206" t="inlineStr">
        <is>
          <t>2026-08-25T18:08:55</t>
        </is>
      </c>
    </row>
    <row r="1207">
      <c r="A1207" t="inlineStr">
        <is>
          <t>2026-08-25T18:08:58</t>
        </is>
      </c>
    </row>
    <row r="1208">
      <c r="A1208" t="inlineStr">
        <is>
          <t>2026-08-25T18:09:00</t>
        </is>
      </c>
    </row>
    <row r="1209">
      <c r="A1209" t="inlineStr">
        <is>
          <t>2026-08-25T18:09:03</t>
        </is>
      </c>
    </row>
    <row r="1210">
      <c r="A1210" t="inlineStr">
        <is>
          <t>2026-08-25T18:09:06</t>
        </is>
      </c>
    </row>
    <row r="1211">
      <c r="A1211" t="inlineStr">
        <is>
          <t>2026-08-25T18:09:08</t>
        </is>
      </c>
    </row>
    <row r="1212">
      <c r="A1212" t="inlineStr">
        <is>
          <t>2026-08-25T18:09:11</t>
        </is>
      </c>
    </row>
    <row r="1213">
      <c r="A1213" t="inlineStr">
        <is>
          <t>2026-08-25T18:09:14</t>
        </is>
      </c>
    </row>
    <row r="1214">
      <c r="A1214" t="inlineStr">
        <is>
          <t>2026-08-25T18:09:16</t>
        </is>
      </c>
    </row>
    <row r="1215">
      <c r="A1215" t="inlineStr">
        <is>
          <t>2026-08-25T18:09:19</t>
        </is>
      </c>
    </row>
    <row r="1216">
      <c r="A1216" t="inlineStr">
        <is>
          <t>2026-08-25T18:09:22</t>
        </is>
      </c>
    </row>
    <row r="1217">
      <c r="A1217" t="inlineStr">
        <is>
          <t>2026-08-25T18:09:24</t>
        </is>
      </c>
    </row>
    <row r="1218">
      <c r="A1218" t="inlineStr">
        <is>
          <t>2026-08-25T18:09:27</t>
        </is>
      </c>
    </row>
    <row r="1219">
      <c r="A1219" t="inlineStr">
        <is>
          <t>2026-08-25T18:09:30</t>
        </is>
      </c>
    </row>
    <row r="1220">
      <c r="A1220" t="inlineStr">
        <is>
          <t>2026-08-25T18:09:32</t>
        </is>
      </c>
    </row>
    <row r="1221">
      <c r="A1221" t="inlineStr">
        <is>
          <t>2026-08-25T18:09:35</t>
        </is>
      </c>
    </row>
    <row r="1222">
      <c r="A1222" t="inlineStr">
        <is>
          <t>2026-08-25T18:09:38</t>
        </is>
      </c>
    </row>
    <row r="1223">
      <c r="A1223" t="inlineStr">
        <is>
          <t>2026-08-25T18:09:40</t>
        </is>
      </c>
    </row>
    <row r="1224">
      <c r="A1224" t="inlineStr">
        <is>
          <t>2026-08-25T18:09:43</t>
        </is>
      </c>
    </row>
    <row r="1225">
      <c r="A1225" t="inlineStr">
        <is>
          <t>2026-08-25T18:09:46</t>
        </is>
      </c>
    </row>
    <row r="1226">
      <c r="A1226" t="inlineStr">
        <is>
          <t>2026-08-25T18:09:47</t>
        </is>
      </c>
      <c r="B1226" t="n">
        <v>3.6</v>
      </c>
      <c r="C1226" t="n">
        <v>3.6</v>
      </c>
      <c r="D1226" t="n">
        <v>3.6</v>
      </c>
      <c r="E1226" t="n">
        <v>43.2</v>
      </c>
      <c r="F1226" t="n">
        <v>43.2</v>
      </c>
      <c r="G1226" t="n">
        <v>43.3</v>
      </c>
    </row>
    <row r="1227">
      <c r="A1227" t="inlineStr">
        <is>
          <t>2026-08-25T18:09:51</t>
        </is>
      </c>
    </row>
    <row r="1228">
      <c r="A1228" t="inlineStr">
        <is>
          <t>2026-08-25T18:09:52</t>
        </is>
      </c>
      <c r="B1228" t="n">
        <v>3.6</v>
      </c>
      <c r="C1228" t="n">
        <v>3.6</v>
      </c>
      <c r="D1228" t="n">
        <v>3.6</v>
      </c>
      <c r="E1228" t="n">
        <v>43.2</v>
      </c>
      <c r="F1228" t="n">
        <v>43.2</v>
      </c>
      <c r="G1228" t="n">
        <v>43.3</v>
      </c>
    </row>
    <row r="1229">
      <c r="A1229" t="inlineStr">
        <is>
          <t>2026-08-25T18:09:56</t>
        </is>
      </c>
    </row>
    <row r="1230">
      <c r="A1230" t="inlineStr">
        <is>
          <t>2026-08-25T18:09:57</t>
        </is>
      </c>
      <c r="B1230" t="n">
        <v>3.6</v>
      </c>
      <c r="C1230" t="n">
        <v>3.6</v>
      </c>
      <c r="D1230" t="n">
        <v>3.6</v>
      </c>
      <c r="E1230" t="n">
        <v>43.1</v>
      </c>
      <c r="F1230" t="n">
        <v>43.2</v>
      </c>
      <c r="G1230" t="n">
        <v>43.3</v>
      </c>
    </row>
    <row r="1231">
      <c r="A1231" t="inlineStr">
        <is>
          <t>2026-08-25T18:10:02</t>
        </is>
      </c>
    </row>
    <row r="1232">
      <c r="A1232" t="inlineStr">
        <is>
          <t>2026-08-25T18:10:02</t>
        </is>
      </c>
      <c r="B1232" t="n">
        <v>3.6</v>
      </c>
      <c r="C1232" t="n">
        <v>3.6</v>
      </c>
      <c r="D1232" t="n">
        <v>3.6</v>
      </c>
      <c r="E1232" t="n">
        <v>43.1</v>
      </c>
      <c r="F1232" t="n">
        <v>43.1</v>
      </c>
      <c r="G1232" t="n">
        <v>43.2</v>
      </c>
    </row>
    <row r="1233">
      <c r="A1233" t="inlineStr">
        <is>
          <t>2026-08-25T18:10:07</t>
        </is>
      </c>
    </row>
    <row r="1234">
      <c r="A1234" t="inlineStr">
        <is>
          <t>2026-08-25T18:10:07</t>
        </is>
      </c>
      <c r="B1234" t="n">
        <v>3.6</v>
      </c>
      <c r="C1234" t="n">
        <v>3.6</v>
      </c>
      <c r="D1234" t="n">
        <v>3.6</v>
      </c>
      <c r="E1234" t="n">
        <v>43.1</v>
      </c>
      <c r="F1234" t="n">
        <v>43.2</v>
      </c>
      <c r="G1234" t="n">
        <v>43.2</v>
      </c>
    </row>
    <row r="1235">
      <c r="A1235" t="inlineStr">
        <is>
          <t>2026-08-25T18:10:12</t>
        </is>
      </c>
    </row>
    <row r="1236">
      <c r="A1236" t="inlineStr">
        <is>
          <t>2026-08-25T18:10:12</t>
        </is>
      </c>
      <c r="B1236" t="n">
        <v>3.6</v>
      </c>
      <c r="C1236" t="n">
        <v>3.6</v>
      </c>
      <c r="D1236" t="n">
        <v>3.6</v>
      </c>
      <c r="E1236" t="n">
        <v>43</v>
      </c>
      <c r="F1236" t="n">
        <v>43.1</v>
      </c>
      <c r="G1236" t="n">
        <v>43.2</v>
      </c>
    </row>
    <row r="1237">
      <c r="A1237" t="inlineStr">
        <is>
          <t>2026-08-25T18:10:17</t>
        </is>
      </c>
    </row>
    <row r="1238">
      <c r="A1238" t="inlineStr">
        <is>
          <t>2026-08-25T18:10:18</t>
        </is>
      </c>
    </row>
    <row r="1239">
      <c r="A1239" t="inlineStr">
        <is>
          <t>2026-08-25T18:10:23</t>
        </is>
      </c>
    </row>
    <row r="1240">
      <c r="A1240" t="inlineStr">
        <is>
          <t>2026-08-25T18:10:23</t>
        </is>
      </c>
    </row>
    <row r="1241">
      <c r="A1241" t="inlineStr">
        <is>
          <t>2026-08-25T18:10:28</t>
        </is>
      </c>
    </row>
    <row r="1242">
      <c r="A1242" t="inlineStr">
        <is>
          <t>2026-08-25T18:10:28</t>
        </is>
      </c>
    </row>
    <row r="1243">
      <c r="A1243" t="inlineStr">
        <is>
          <t>2026-08-25T18:10:33</t>
        </is>
      </c>
      <c r="B1243" t="n">
        <v>3.6</v>
      </c>
      <c r="C1243" t="n">
        <v>3.6</v>
      </c>
      <c r="D1243" t="n">
        <v>3.6</v>
      </c>
      <c r="E1243" t="n">
        <v>43</v>
      </c>
      <c r="F1243" t="n">
        <v>43.2</v>
      </c>
      <c r="G1243" t="n">
        <v>43.2</v>
      </c>
    </row>
    <row r="1244">
      <c r="A1244" t="inlineStr">
        <is>
          <t>2026-08-25T18:10:33</t>
        </is>
      </c>
    </row>
    <row r="1245">
      <c r="A1245" t="inlineStr">
        <is>
          <t>2026-08-25T18:10:38</t>
        </is>
      </c>
      <c r="B1245" t="n">
        <v>3.6</v>
      </c>
      <c r="C1245" t="n">
        <v>3.6</v>
      </c>
      <c r="D1245" t="n">
        <v>3.6</v>
      </c>
      <c r="E1245" t="n">
        <v>43.1</v>
      </c>
      <c r="F1245" t="n">
        <v>43.2</v>
      </c>
      <c r="G1245" t="n">
        <v>43.2</v>
      </c>
    </row>
    <row r="1246">
      <c r="A1246" t="inlineStr">
        <is>
          <t>2026-08-25T18:10:39</t>
        </is>
      </c>
    </row>
    <row r="1247">
      <c r="A1247" t="inlineStr">
        <is>
          <t>2026-08-25T18:10:43</t>
        </is>
      </c>
      <c r="B1247" t="n">
        <v>3.6</v>
      </c>
      <c r="C1247" t="n">
        <v>3.6</v>
      </c>
      <c r="D1247" t="n">
        <v>3.6</v>
      </c>
      <c r="E1247" t="n">
        <v>43.2</v>
      </c>
      <c r="F1247" t="n">
        <v>43.2</v>
      </c>
      <c r="G1247" t="n">
        <v>43.2</v>
      </c>
    </row>
    <row r="1248">
      <c r="A1248" t="inlineStr">
        <is>
          <t>2026-08-25T18:10:44</t>
        </is>
      </c>
    </row>
    <row r="1249">
      <c r="A1249" t="inlineStr">
        <is>
          <t>2026-08-25T18:10:48</t>
        </is>
      </c>
      <c r="B1249" t="n">
        <v>3.6</v>
      </c>
      <c r="C1249" t="n">
        <v>3.6</v>
      </c>
      <c r="D1249" t="n">
        <v>3.6</v>
      </c>
      <c r="E1249" t="n">
        <v>43.2</v>
      </c>
      <c r="F1249" t="n">
        <v>43.2</v>
      </c>
      <c r="G1249" t="n">
        <v>43.2</v>
      </c>
    </row>
    <row r="1250">
      <c r="A1250" t="inlineStr">
        <is>
          <t>2026-08-25T18:10:49</t>
        </is>
      </c>
    </row>
    <row r="1251">
      <c r="A1251" t="inlineStr">
        <is>
          <t>2026-08-25T18:10:53</t>
        </is>
      </c>
      <c r="B1251" t="n">
        <v>3.6</v>
      </c>
      <c r="C1251" t="n">
        <v>3.6</v>
      </c>
      <c r="D1251" t="n">
        <v>3.6</v>
      </c>
      <c r="E1251" t="n">
        <v>43.2</v>
      </c>
      <c r="F1251" t="n">
        <v>43.2</v>
      </c>
      <c r="G1251" t="n">
        <v>43.2</v>
      </c>
    </row>
    <row r="1252">
      <c r="A1252" t="inlineStr">
        <is>
          <t>2026-08-25T18:10:55</t>
        </is>
      </c>
    </row>
    <row r="1253">
      <c r="A1253" t="inlineStr">
        <is>
          <t>2026-08-25T18:10:58</t>
        </is>
      </c>
      <c r="B1253" t="n">
        <v>3.6</v>
      </c>
      <c r="C1253" t="n">
        <v>3.6</v>
      </c>
      <c r="D1253" t="n">
        <v>3.6</v>
      </c>
      <c r="E1253" t="n">
        <v>43.2</v>
      </c>
      <c r="F1253" t="n">
        <v>43.2</v>
      </c>
      <c r="G1253" t="n">
        <v>43.2</v>
      </c>
    </row>
    <row r="1254">
      <c r="A1254" t="inlineStr">
        <is>
          <t>2026-08-25T18:11:00</t>
        </is>
      </c>
    </row>
    <row r="1255">
      <c r="A1255" t="inlineStr">
        <is>
          <t>2026-08-25T18:11:03</t>
        </is>
      </c>
      <c r="B1255" t="n">
        <v>3.6</v>
      </c>
      <c r="C1255" t="n">
        <v>3.6</v>
      </c>
      <c r="D1255" t="n">
        <v>3.6</v>
      </c>
      <c r="E1255" t="n">
        <v>43.2</v>
      </c>
      <c r="F1255" t="n">
        <v>43.2</v>
      </c>
      <c r="G1255" t="n">
        <v>43.3</v>
      </c>
    </row>
    <row r="1256">
      <c r="A1256" t="inlineStr">
        <is>
          <t>2026-08-25T18:11:05</t>
        </is>
      </c>
    </row>
    <row r="1257">
      <c r="A1257" t="inlineStr">
        <is>
          <t>2026-08-25T18:11:08</t>
        </is>
      </c>
      <c r="B1257" t="n">
        <v>3.6</v>
      </c>
      <c r="C1257" t="n">
        <v>3.6</v>
      </c>
      <c r="D1257" t="n">
        <v>3.6</v>
      </c>
      <c r="E1257" t="n">
        <v>43.1</v>
      </c>
      <c r="F1257" t="n">
        <v>43.2</v>
      </c>
      <c r="G1257" t="n">
        <v>43.2</v>
      </c>
    </row>
    <row r="1258">
      <c r="A1258" t="inlineStr">
        <is>
          <t>2026-08-25T18:11:11</t>
        </is>
      </c>
    </row>
    <row r="1259">
      <c r="A1259" t="inlineStr">
        <is>
          <t>2026-08-25T18:11:14</t>
        </is>
      </c>
      <c r="B1259" t="n">
        <v>3.6</v>
      </c>
      <c r="C1259" t="n">
        <v>3.6</v>
      </c>
      <c r="D1259" t="n">
        <v>3.6</v>
      </c>
      <c r="E1259" t="n">
        <v>43.1</v>
      </c>
      <c r="F1259" t="n">
        <v>43.1</v>
      </c>
      <c r="G1259" t="n">
        <v>43.2</v>
      </c>
    </row>
    <row r="1260">
      <c r="A1260" t="inlineStr">
        <is>
          <t>2026-08-25T18:11:16</t>
        </is>
      </c>
    </row>
    <row r="1261">
      <c r="A1261" t="inlineStr">
        <is>
          <t>2026-08-25T18:11:19</t>
        </is>
      </c>
      <c r="B1261" t="n">
        <v>3.6</v>
      </c>
      <c r="C1261" t="n">
        <v>3.6</v>
      </c>
      <c r="D1261" t="n">
        <v>3.6</v>
      </c>
      <c r="E1261" t="n">
        <v>43.1</v>
      </c>
      <c r="F1261" t="n">
        <v>43.1</v>
      </c>
      <c r="G1261" t="n">
        <v>43.2</v>
      </c>
    </row>
    <row r="1262">
      <c r="A1262" t="inlineStr">
        <is>
          <t>2026-08-25T18:11:21</t>
        </is>
      </c>
    </row>
    <row r="1263">
      <c r="A1263" t="inlineStr">
        <is>
          <t>2026-08-25T18:11:24</t>
        </is>
      </c>
      <c r="B1263" t="n">
        <v>3.6</v>
      </c>
      <c r="C1263" t="n">
        <v>3.6</v>
      </c>
      <c r="D1263" t="n">
        <v>3.6</v>
      </c>
      <c r="E1263" t="n">
        <v>43.1</v>
      </c>
      <c r="F1263" t="n">
        <v>43.2</v>
      </c>
      <c r="G1263" t="n">
        <v>43.3</v>
      </c>
    </row>
    <row r="1264">
      <c r="A1264" t="inlineStr">
        <is>
          <t>2026-08-25T18:11:27</t>
        </is>
      </c>
    </row>
    <row r="1265">
      <c r="A1265" t="inlineStr">
        <is>
          <t>2026-08-25T18:11:29</t>
        </is>
      </c>
      <c r="B1265" t="n">
        <v>3.6</v>
      </c>
      <c r="C1265" t="n">
        <v>3.6</v>
      </c>
      <c r="D1265" t="n">
        <v>3.6</v>
      </c>
      <c r="E1265" t="n">
        <v>43.1</v>
      </c>
      <c r="F1265" t="n">
        <v>43.2</v>
      </c>
      <c r="G1265" t="n">
        <v>43.2</v>
      </c>
    </row>
    <row r="1266">
      <c r="A1266" t="inlineStr">
        <is>
          <t>2026-08-25T18:11:32</t>
        </is>
      </c>
    </row>
    <row r="1267">
      <c r="A1267" t="inlineStr">
        <is>
          <t>2026-08-25T18:11:34</t>
        </is>
      </c>
      <c r="B1267" t="n">
        <v>3.6</v>
      </c>
      <c r="C1267" t="n">
        <v>3.6</v>
      </c>
      <c r="D1267" t="n">
        <v>3.6</v>
      </c>
      <c r="E1267" t="n">
        <v>43.1</v>
      </c>
      <c r="F1267" t="n">
        <v>43.2</v>
      </c>
      <c r="G1267" t="n">
        <v>43.2</v>
      </c>
    </row>
    <row r="1268">
      <c r="A1268" t="inlineStr">
        <is>
          <t>2026-08-25T18:11:37</t>
        </is>
      </c>
    </row>
    <row r="1269">
      <c r="A1269" t="inlineStr">
        <is>
          <t>2026-08-25T18:11:39</t>
        </is>
      </c>
      <c r="B1269" t="n">
        <v>3.6</v>
      </c>
      <c r="C1269" t="n">
        <v>3.6</v>
      </c>
      <c r="D1269" t="n">
        <v>3.6</v>
      </c>
      <c r="E1269" t="n">
        <v>43.1</v>
      </c>
      <c r="F1269" t="n">
        <v>43.2</v>
      </c>
      <c r="G1269" t="n">
        <v>43.2</v>
      </c>
    </row>
    <row r="1270">
      <c r="A1270" t="inlineStr">
        <is>
          <t>2026-08-25T18:11:43</t>
        </is>
      </c>
    </row>
    <row r="1271">
      <c r="A1271" t="inlineStr">
        <is>
          <t>2026-08-25T18:11:44</t>
        </is>
      </c>
      <c r="B1271" t="n">
        <v>3.6</v>
      </c>
      <c r="C1271" t="n">
        <v>3.6</v>
      </c>
      <c r="D1271" t="n">
        <v>3.6</v>
      </c>
      <c r="E1271" t="n">
        <v>43.1</v>
      </c>
      <c r="F1271" t="n">
        <v>43.2</v>
      </c>
      <c r="G1271" t="n">
        <v>43.2</v>
      </c>
    </row>
    <row r="1272">
      <c r="A1272" t="inlineStr">
        <is>
          <t>2026-08-25T18:11:48</t>
        </is>
      </c>
    </row>
    <row r="1273">
      <c r="A1273" t="inlineStr">
        <is>
          <t>2026-08-25T18:11:49</t>
        </is>
      </c>
      <c r="B1273" t="n">
        <v>3.6</v>
      </c>
      <c r="C1273" t="n">
        <v>3.6</v>
      </c>
      <c r="D1273" t="n">
        <v>3.6</v>
      </c>
      <c r="E1273" t="n">
        <v>43.2</v>
      </c>
      <c r="F1273" t="n">
        <v>43.2</v>
      </c>
      <c r="G1273" t="n">
        <v>43.2</v>
      </c>
    </row>
    <row r="1274">
      <c r="A1274" t="inlineStr">
        <is>
          <t>2026-08-25T18:11:53</t>
        </is>
      </c>
    </row>
    <row r="1275">
      <c r="A1275" t="inlineStr">
        <is>
          <t>2026-08-25T18:11:54</t>
        </is>
      </c>
      <c r="B1275" t="n">
        <v>3.6</v>
      </c>
      <c r="C1275" t="n">
        <v>3.6</v>
      </c>
      <c r="D1275" t="n">
        <v>3.6</v>
      </c>
      <c r="E1275" t="n">
        <v>43.1</v>
      </c>
      <c r="F1275" t="n">
        <v>43.2</v>
      </c>
      <c r="G1275" t="n">
        <v>43.2</v>
      </c>
    </row>
    <row r="1276">
      <c r="A1276" t="inlineStr">
        <is>
          <t>2026-08-25T18:11:58</t>
        </is>
      </c>
    </row>
    <row r="1277">
      <c r="A1277" t="inlineStr">
        <is>
          <t>2026-08-25T18:11:59</t>
        </is>
      </c>
      <c r="B1277" t="n">
        <v>3.6</v>
      </c>
      <c r="C1277" t="n">
        <v>3.6</v>
      </c>
      <c r="D1277" t="n">
        <v>3.6</v>
      </c>
      <c r="E1277" t="n">
        <v>43.1</v>
      </c>
      <c r="F1277" t="n">
        <v>43.2</v>
      </c>
      <c r="G1277" t="n">
        <v>43.2</v>
      </c>
    </row>
    <row r="1278">
      <c r="A1278" t="inlineStr">
        <is>
          <t>2026-08-25T18:12:04</t>
        </is>
      </c>
    </row>
    <row r="1279">
      <c r="A1279" t="inlineStr">
        <is>
          <t>2026-08-25T18:12:05</t>
        </is>
      </c>
      <c r="B1279" t="n">
        <v>3.6</v>
      </c>
      <c r="C1279" t="n">
        <v>3.6</v>
      </c>
      <c r="D1279" t="n">
        <v>3.6</v>
      </c>
      <c r="E1279" t="n">
        <v>43.1</v>
      </c>
      <c r="F1279" t="n">
        <v>43.1</v>
      </c>
      <c r="G1279" t="n">
        <v>43.2</v>
      </c>
    </row>
    <row r="1280">
      <c r="A1280" t="inlineStr">
        <is>
          <t>2026-08-25T18:12:09</t>
        </is>
      </c>
    </row>
    <row r="1281">
      <c r="A1281" t="inlineStr">
        <is>
          <t>2026-08-25T18:12:10</t>
        </is>
      </c>
      <c r="B1281" t="n">
        <v>3.6</v>
      </c>
      <c r="C1281" t="n">
        <v>3.6</v>
      </c>
      <c r="D1281" t="n">
        <v>3.6</v>
      </c>
      <c r="E1281" t="n">
        <v>43.1</v>
      </c>
      <c r="F1281" t="n">
        <v>43.1</v>
      </c>
      <c r="G1281" t="n">
        <v>43.2</v>
      </c>
    </row>
    <row r="1282">
      <c r="A1282" t="inlineStr">
        <is>
          <t>2026-08-25T18:12:14</t>
        </is>
      </c>
    </row>
    <row r="1283">
      <c r="A1283" t="inlineStr">
        <is>
          <t>2026-08-25T18:12:15</t>
        </is>
      </c>
      <c r="B1283" t="n">
        <v>3.6</v>
      </c>
      <c r="C1283" t="n">
        <v>3.6</v>
      </c>
      <c r="D1283" t="n">
        <v>3.6</v>
      </c>
      <c r="E1283" t="n">
        <v>43.1</v>
      </c>
      <c r="F1283" t="n">
        <v>43.1</v>
      </c>
      <c r="G1283" t="n">
        <v>43.1</v>
      </c>
    </row>
    <row r="1284">
      <c r="A1284" t="inlineStr">
        <is>
          <t>2026-08-25T18:12:20</t>
        </is>
      </c>
      <c r="B1284" t="n">
        <v>3.6</v>
      </c>
      <c r="C1284" t="n">
        <v>3.6</v>
      </c>
      <c r="D1284" t="n">
        <v>3.6</v>
      </c>
      <c r="E1284" t="n">
        <v>43.1</v>
      </c>
      <c r="F1284" t="n">
        <v>43.1</v>
      </c>
      <c r="G1284" t="n">
        <v>43.1</v>
      </c>
    </row>
    <row r="1285">
      <c r="A1285" t="inlineStr">
        <is>
          <t>2026-08-25T18:12:20</t>
        </is>
      </c>
    </row>
    <row r="1286">
      <c r="A1286" t="inlineStr">
        <is>
          <t>2026-08-25T18:12:25</t>
        </is>
      </c>
      <c r="B1286" t="n">
        <v>3.6</v>
      </c>
      <c r="C1286" t="n">
        <v>3.6</v>
      </c>
      <c r="D1286" t="n">
        <v>3.6</v>
      </c>
      <c r="E1286" t="n">
        <v>43</v>
      </c>
      <c r="F1286" t="n">
        <v>43</v>
      </c>
      <c r="G1286" t="n">
        <v>43.1</v>
      </c>
    </row>
    <row r="1287">
      <c r="A1287" t="inlineStr">
        <is>
          <t>2026-08-25T18:12:25</t>
        </is>
      </c>
    </row>
    <row r="1288">
      <c r="A1288" t="inlineStr">
        <is>
          <t>2026-08-25T18:12:30</t>
        </is>
      </c>
    </row>
    <row r="1289">
      <c r="A1289" t="inlineStr">
        <is>
          <t>2026-08-25T18:12:30</t>
        </is>
      </c>
      <c r="B1289" t="n">
        <v>3.6</v>
      </c>
      <c r="C1289" t="n">
        <v>3.6</v>
      </c>
      <c r="D1289" t="n">
        <v>3.6</v>
      </c>
      <c r="E1289" t="n">
        <v>43.1</v>
      </c>
      <c r="F1289" t="n">
        <v>43.1</v>
      </c>
      <c r="G1289" t="n">
        <v>43.1</v>
      </c>
    </row>
    <row r="1290">
      <c r="A1290" t="inlineStr">
        <is>
          <t>2026-08-25T18:12:36</t>
        </is>
      </c>
    </row>
    <row r="1291">
      <c r="A1291" t="inlineStr">
        <is>
          <t>2026-08-25T18:12:36</t>
        </is>
      </c>
      <c r="B1291" t="n">
        <v>3.6</v>
      </c>
      <c r="C1291" t="n">
        <v>3.6</v>
      </c>
      <c r="D1291" t="n">
        <v>3.6</v>
      </c>
      <c r="E1291" t="n">
        <v>43.2</v>
      </c>
      <c r="F1291" t="n">
        <v>43.1</v>
      </c>
      <c r="G1291" t="n">
        <v>43.2</v>
      </c>
    </row>
    <row r="1292">
      <c r="A1292" t="inlineStr">
        <is>
          <t>2026-08-25T18:12:41</t>
        </is>
      </c>
    </row>
    <row r="1293">
      <c r="A1293" t="inlineStr">
        <is>
          <t>2026-08-25T18:12:41</t>
        </is>
      </c>
      <c r="B1293" t="n">
        <v>3.6</v>
      </c>
      <c r="C1293" t="n">
        <v>3.6</v>
      </c>
      <c r="D1293" t="n">
        <v>3.6</v>
      </c>
      <c r="E1293" t="n">
        <v>43.2</v>
      </c>
      <c r="F1293" t="n">
        <v>43.2</v>
      </c>
      <c r="G1293" t="n">
        <v>43.2</v>
      </c>
    </row>
    <row r="1294">
      <c r="A1294" t="inlineStr">
        <is>
          <t>2026-08-25T18:12:46</t>
        </is>
      </c>
    </row>
    <row r="1295">
      <c r="A1295" t="inlineStr">
        <is>
          <t>2026-08-25T18:12:47</t>
        </is>
      </c>
      <c r="B1295" t="n">
        <v>3.6</v>
      </c>
      <c r="C1295" t="n">
        <v>3.6</v>
      </c>
      <c r="D1295" t="n">
        <v>3.6</v>
      </c>
      <c r="E1295" t="n">
        <v>43.2</v>
      </c>
      <c r="F1295" t="n">
        <v>43.2</v>
      </c>
      <c r="G1295" t="n">
        <v>43.2</v>
      </c>
    </row>
    <row r="1296">
      <c r="A1296" t="inlineStr">
        <is>
          <t>2026-08-25T18:12:52</t>
        </is>
      </c>
    </row>
    <row r="1297">
      <c r="A1297" t="inlineStr">
        <is>
          <t>2026-08-25T18:12:52</t>
        </is>
      </c>
      <c r="B1297" t="n">
        <v>3.6</v>
      </c>
      <c r="C1297" t="n">
        <v>3.6</v>
      </c>
      <c r="D1297" t="n">
        <v>3.6</v>
      </c>
      <c r="E1297" t="n">
        <v>43.2</v>
      </c>
      <c r="F1297" t="n">
        <v>43.2</v>
      </c>
      <c r="G1297" t="n">
        <v>43.2</v>
      </c>
    </row>
    <row r="1298">
      <c r="A1298" t="inlineStr">
        <is>
          <t>2026-08-25T18:12:57</t>
        </is>
      </c>
    </row>
    <row r="1299">
      <c r="A1299" t="inlineStr">
        <is>
          <t>2026-08-25T18:12:58</t>
        </is>
      </c>
      <c r="B1299" t="n">
        <v>3.6</v>
      </c>
      <c r="C1299" t="n">
        <v>3.6</v>
      </c>
      <c r="D1299" t="n">
        <v>3.6</v>
      </c>
      <c r="E1299" t="n">
        <v>43.2</v>
      </c>
      <c r="F1299" t="n">
        <v>43.2</v>
      </c>
      <c r="G1299" t="n">
        <v>43.2</v>
      </c>
    </row>
    <row r="1300">
      <c r="A1300" t="inlineStr">
        <is>
          <t>2026-08-25T18:13:02</t>
        </is>
      </c>
    </row>
    <row r="1301">
      <c r="A1301" t="inlineStr">
        <is>
          <t>2026-08-25T18:13:03</t>
        </is>
      </c>
      <c r="B1301" t="n">
        <v>3.6</v>
      </c>
      <c r="C1301" t="n">
        <v>3.6</v>
      </c>
      <c r="D1301" t="n">
        <v>3.6</v>
      </c>
      <c r="E1301" t="n">
        <v>43.2</v>
      </c>
      <c r="F1301" t="n">
        <v>43.2</v>
      </c>
      <c r="G1301" t="n">
        <v>43.2</v>
      </c>
    </row>
    <row r="1302">
      <c r="A1302" t="inlineStr">
        <is>
          <t>2026-08-25T18:13:08</t>
        </is>
      </c>
      <c r="B1302" t="n">
        <v>3.6</v>
      </c>
      <c r="C1302" t="n">
        <v>3.6</v>
      </c>
      <c r="D1302" t="n">
        <v>3.6</v>
      </c>
      <c r="E1302" t="n">
        <v>43.1</v>
      </c>
      <c r="F1302" t="n">
        <v>43.2</v>
      </c>
      <c r="G1302" t="n">
        <v>43.2</v>
      </c>
    </row>
    <row r="1303">
      <c r="A1303" t="inlineStr">
        <is>
          <t>2026-08-25T18:13:08</t>
        </is>
      </c>
    </row>
    <row r="1304">
      <c r="A1304" t="inlineStr">
        <is>
          <t>2026-08-25T18:13:13</t>
        </is>
      </c>
      <c r="B1304" t="n">
        <v>3.6</v>
      </c>
      <c r="C1304" t="n">
        <v>3.6</v>
      </c>
      <c r="D1304" t="n">
        <v>3.6</v>
      </c>
      <c r="E1304" t="n">
        <v>43.2</v>
      </c>
      <c r="F1304" t="n">
        <v>43.2</v>
      </c>
      <c r="G1304" t="n">
        <v>43.2</v>
      </c>
    </row>
    <row r="1305">
      <c r="A1305" t="inlineStr">
        <is>
          <t>2026-08-25T18:13:13</t>
        </is>
      </c>
    </row>
    <row r="1306">
      <c r="A1306" t="inlineStr">
        <is>
          <t>2026-08-25T18:13:18</t>
        </is>
      </c>
      <c r="B1306" t="n">
        <v>3.6</v>
      </c>
      <c r="C1306" t="n">
        <v>3.6</v>
      </c>
      <c r="D1306" t="n">
        <v>3.6</v>
      </c>
      <c r="E1306" t="n">
        <v>43.2</v>
      </c>
      <c r="F1306" t="n">
        <v>43.2</v>
      </c>
      <c r="G1306" t="n">
        <v>43.2</v>
      </c>
    </row>
    <row r="1307">
      <c r="A1307" t="inlineStr">
        <is>
          <t>2026-08-25T18:13:18</t>
        </is>
      </c>
    </row>
    <row r="1308">
      <c r="A1308" t="inlineStr">
        <is>
          <t>2026-08-25T18:13:23</t>
        </is>
      </c>
      <c r="B1308" t="n">
        <v>3.6</v>
      </c>
      <c r="C1308" t="n">
        <v>3.6</v>
      </c>
      <c r="D1308" t="n">
        <v>3.6</v>
      </c>
      <c r="E1308" t="n">
        <v>43.2</v>
      </c>
      <c r="F1308" t="n">
        <v>43.2</v>
      </c>
      <c r="G1308" t="n">
        <v>43.2</v>
      </c>
    </row>
    <row r="1309">
      <c r="A1309" t="inlineStr">
        <is>
          <t>2026-08-25T18:13:24</t>
        </is>
      </c>
    </row>
    <row r="1310">
      <c r="A1310" t="inlineStr">
        <is>
          <t>2026-08-25T18:13:28</t>
        </is>
      </c>
      <c r="B1310" t="n">
        <v>3.6</v>
      </c>
      <c r="C1310" t="n">
        <v>3.6</v>
      </c>
      <c r="D1310" t="n">
        <v>3.6</v>
      </c>
      <c r="E1310" t="n">
        <v>43.2</v>
      </c>
      <c r="F1310" t="n">
        <v>43.2</v>
      </c>
      <c r="G1310" t="n">
        <v>43.2</v>
      </c>
    </row>
    <row r="1311">
      <c r="A1311" t="inlineStr">
        <is>
          <t>2026-08-25T18:13:29</t>
        </is>
      </c>
    </row>
    <row r="1312">
      <c r="A1312" t="inlineStr">
        <is>
          <t>2026-08-25T18:13:33</t>
        </is>
      </c>
      <c r="B1312" t="n">
        <v>3.6</v>
      </c>
      <c r="C1312" t="n">
        <v>3.6</v>
      </c>
      <c r="D1312" t="n">
        <v>3.6</v>
      </c>
      <c r="E1312" t="n">
        <v>43.2</v>
      </c>
      <c r="F1312" t="n">
        <v>43.2</v>
      </c>
      <c r="G1312" t="n">
        <v>43.2</v>
      </c>
    </row>
    <row r="1313">
      <c r="A1313" t="inlineStr">
        <is>
          <t>2026-08-25T18:13:34</t>
        </is>
      </c>
    </row>
    <row r="1314">
      <c r="A1314" t="inlineStr">
        <is>
          <t>2026-08-25T18:13:38</t>
        </is>
      </c>
      <c r="B1314" t="n">
        <v>3.6</v>
      </c>
      <c r="C1314" t="n">
        <v>3.6</v>
      </c>
      <c r="D1314" t="n">
        <v>3.6</v>
      </c>
      <c r="E1314" t="n">
        <v>43.2</v>
      </c>
      <c r="F1314" t="n">
        <v>43.2</v>
      </c>
      <c r="G1314" t="n">
        <v>43.2</v>
      </c>
    </row>
    <row r="1315">
      <c r="A1315" t="inlineStr">
        <is>
          <t>2026-08-25T18:13:39</t>
        </is>
      </c>
    </row>
    <row r="1316">
      <c r="A1316" t="inlineStr">
        <is>
          <t>2026-08-25T18:13:43</t>
        </is>
      </c>
      <c r="B1316" t="n">
        <v>3.6</v>
      </c>
      <c r="C1316" t="n">
        <v>3.6</v>
      </c>
      <c r="D1316" t="n">
        <v>3.6</v>
      </c>
      <c r="E1316" t="n">
        <v>43.2</v>
      </c>
      <c r="F1316" t="n">
        <v>43.2</v>
      </c>
      <c r="G1316" t="n">
        <v>43.2</v>
      </c>
    </row>
    <row r="1317">
      <c r="A1317" t="inlineStr">
        <is>
          <t>2026-08-25T18:13:45</t>
        </is>
      </c>
    </row>
    <row r="1318">
      <c r="A1318" t="inlineStr">
        <is>
          <t>2026-08-25T18:13:50</t>
        </is>
      </c>
      <c r="B1318" t="n">
        <v>3.6</v>
      </c>
      <c r="C1318" t="n">
        <v>3.6</v>
      </c>
      <c r="D1318" t="n">
        <v>3.6</v>
      </c>
      <c r="E1318" t="n">
        <v>43.1</v>
      </c>
      <c r="F1318" t="n">
        <v>43.2</v>
      </c>
      <c r="G1318" t="n">
        <v>43.2</v>
      </c>
    </row>
    <row r="1319">
      <c r="A1319" t="inlineStr">
        <is>
          <t>2026-08-25T18:13:50</t>
        </is>
      </c>
    </row>
    <row r="1320">
      <c r="A1320" t="inlineStr">
        <is>
          <t>2026-08-25T18:13:55</t>
        </is>
      </c>
      <c r="B1320" t="n">
        <v>3.6</v>
      </c>
      <c r="C1320" t="n">
        <v>3.6</v>
      </c>
      <c r="D1320" t="n">
        <v>3.6</v>
      </c>
      <c r="E1320" t="n">
        <v>43.4</v>
      </c>
      <c r="F1320" t="n">
        <v>43.4</v>
      </c>
      <c r="G1320" t="n">
        <v>43.4</v>
      </c>
    </row>
    <row r="1321">
      <c r="A1321" t="inlineStr">
        <is>
          <t>2026-08-25T18:13:55</t>
        </is>
      </c>
    </row>
    <row r="1322">
      <c r="A1322" t="inlineStr">
        <is>
          <t>2026-08-25T18:14:00</t>
        </is>
      </c>
      <c r="B1322" t="n">
        <v>3.7</v>
      </c>
      <c r="C1322" t="n">
        <v>3.7</v>
      </c>
      <c r="D1322" t="n">
        <v>3.7</v>
      </c>
      <c r="E1322" t="n">
        <v>43.9</v>
      </c>
      <c r="F1322" t="n">
        <v>43.9</v>
      </c>
      <c r="G1322" t="n">
        <v>44</v>
      </c>
    </row>
    <row r="1323">
      <c r="A1323" t="inlineStr">
        <is>
          <t>2026-08-25T18:14:13</t>
        </is>
      </c>
      <c r="B1323" t="n">
        <v>3.7</v>
      </c>
      <c r="C1323" t="n">
        <v>3.7</v>
      </c>
      <c r="D1323" t="n">
        <v>3.7</v>
      </c>
      <c r="E1323" t="n">
        <v>43.9</v>
      </c>
      <c r="F1323" t="n">
        <v>43.9</v>
      </c>
      <c r="G1323" t="n">
        <v>44</v>
      </c>
    </row>
    <row r="1324">
      <c r="A1324" t="inlineStr">
        <is>
          <t>2026-08-25T18:14:18</t>
        </is>
      </c>
      <c r="B1324" t="n">
        <v>3.7</v>
      </c>
      <c r="C1324" t="n">
        <v>3.7</v>
      </c>
      <c r="D1324" t="n">
        <v>3.7</v>
      </c>
      <c r="E1324" t="n">
        <v>43.9</v>
      </c>
      <c r="F1324" t="n">
        <v>44</v>
      </c>
      <c r="G1324" t="n">
        <v>44</v>
      </c>
    </row>
    <row r="1325">
      <c r="A1325" t="inlineStr">
        <is>
          <t>2026-08-25T18:14:23</t>
        </is>
      </c>
      <c r="B1325" t="n">
        <v>3.7</v>
      </c>
      <c r="C1325" t="n">
        <v>3.7</v>
      </c>
      <c r="D1325" t="n">
        <v>3.7</v>
      </c>
      <c r="E1325" t="n">
        <v>44</v>
      </c>
      <c r="F1325" t="n">
        <v>43.9</v>
      </c>
      <c r="G1325" t="n">
        <v>44</v>
      </c>
    </row>
    <row r="1326">
      <c r="A1326" t="inlineStr">
        <is>
          <t>2026-08-25T18:14:29</t>
        </is>
      </c>
      <c r="B1326" t="n">
        <v>3.7</v>
      </c>
      <c r="C1326" t="n">
        <v>3.7</v>
      </c>
      <c r="D1326" t="n">
        <v>3.7</v>
      </c>
      <c r="E1326" t="n">
        <v>43.9</v>
      </c>
      <c r="F1326" t="n">
        <v>43.9</v>
      </c>
      <c r="G1326" t="n">
        <v>44</v>
      </c>
    </row>
    <row r="1327">
      <c r="A1327" t="inlineStr">
        <is>
          <t>2026-08-25T18:14:34</t>
        </is>
      </c>
      <c r="B1327" t="n">
        <v>3.7</v>
      </c>
      <c r="C1327" t="n">
        <v>3.7</v>
      </c>
      <c r="D1327" t="n">
        <v>3.7</v>
      </c>
      <c r="E1327" t="n">
        <v>43.9</v>
      </c>
      <c r="F1327" t="n">
        <v>43.9</v>
      </c>
      <c r="G1327" t="n">
        <v>44</v>
      </c>
    </row>
    <row r="1328">
      <c r="A1328" t="inlineStr">
        <is>
          <t>2026-08-25T18:14:39</t>
        </is>
      </c>
      <c r="B1328" t="n">
        <v>3.7</v>
      </c>
      <c r="C1328" t="n">
        <v>3.7</v>
      </c>
      <c r="D1328" t="n">
        <v>3.7</v>
      </c>
      <c r="E1328" t="n">
        <v>43.9</v>
      </c>
      <c r="F1328" t="n">
        <v>43.8</v>
      </c>
      <c r="G1328" t="n">
        <v>43.8</v>
      </c>
    </row>
    <row r="1329">
      <c r="A1329" t="inlineStr">
        <is>
          <t>2026-08-25T18:14:44</t>
        </is>
      </c>
      <c r="B1329" t="n">
        <v>3.7</v>
      </c>
      <c r="C1329" t="n">
        <v>3.7</v>
      </c>
      <c r="D1329" t="n">
        <v>3.7</v>
      </c>
      <c r="E1329" t="n">
        <v>43.9</v>
      </c>
      <c r="F1329" t="n">
        <v>43.8</v>
      </c>
      <c r="G1329" t="n">
        <v>43.9</v>
      </c>
    </row>
    <row r="1330">
      <c r="A1330" t="inlineStr">
        <is>
          <t>2026-08-25T18:14:49</t>
        </is>
      </c>
      <c r="B1330" t="n">
        <v>3.7</v>
      </c>
      <c r="C1330" t="n">
        <v>3.7</v>
      </c>
      <c r="D1330" t="n">
        <v>3.7</v>
      </c>
      <c r="E1330" t="n">
        <v>43.9</v>
      </c>
      <c r="F1330" t="n">
        <v>43.9</v>
      </c>
      <c r="G1330" t="n">
        <v>44</v>
      </c>
    </row>
    <row r="1331">
      <c r="A1331" t="inlineStr">
        <is>
          <t>2026-08-25T18:14:54</t>
        </is>
      </c>
      <c r="B1331" t="n">
        <v>3.7</v>
      </c>
      <c r="C1331" t="n">
        <v>3.7</v>
      </c>
      <c r="D1331" t="n">
        <v>3.7</v>
      </c>
      <c r="E1331" t="n">
        <v>43.9</v>
      </c>
      <c r="F1331" t="n">
        <v>43.8</v>
      </c>
      <c r="G1331" t="n">
        <v>44</v>
      </c>
    </row>
    <row r="1332">
      <c r="A1332" t="inlineStr">
        <is>
          <t>2026-08-25T18:14:59</t>
        </is>
      </c>
      <c r="B1332" t="n">
        <v>3.7</v>
      </c>
      <c r="C1332" t="n">
        <v>3.7</v>
      </c>
      <c r="D1332" t="n">
        <v>3.6</v>
      </c>
      <c r="E1332" t="n">
        <v>43.8</v>
      </c>
      <c r="F1332" t="n">
        <v>43.8</v>
      </c>
      <c r="G1332" t="n">
        <v>44</v>
      </c>
    </row>
    <row r="1333">
      <c r="A1333" t="inlineStr">
        <is>
          <t>2026-08-25T18:15:04</t>
        </is>
      </c>
      <c r="B1333" t="n">
        <v>3.7</v>
      </c>
      <c r="C1333" t="n">
        <v>3.6</v>
      </c>
      <c r="D1333" t="n">
        <v>3.6</v>
      </c>
      <c r="E1333" t="n">
        <v>43.8</v>
      </c>
      <c r="F1333" t="n">
        <v>43.8</v>
      </c>
      <c r="G1333" t="n">
        <v>43.9</v>
      </c>
    </row>
    <row r="1334">
      <c r="A1334" t="inlineStr">
        <is>
          <t>2026-08-25T18:15:09</t>
        </is>
      </c>
      <c r="B1334" t="n">
        <v>3.7</v>
      </c>
      <c r="C1334" t="n">
        <v>3.6</v>
      </c>
      <c r="D1334" t="n">
        <v>3.6</v>
      </c>
      <c r="E1334" t="n">
        <v>43.8</v>
      </c>
      <c r="F1334" t="n">
        <v>43.8</v>
      </c>
      <c r="G1334" t="n">
        <v>43.9</v>
      </c>
    </row>
    <row r="1335">
      <c r="A1335" t="inlineStr">
        <is>
          <t>2026-08-25T18:15:14</t>
        </is>
      </c>
      <c r="B1335" t="n">
        <v>3.7</v>
      </c>
      <c r="C1335" t="n">
        <v>3.7</v>
      </c>
      <c r="D1335" t="n">
        <v>3.6</v>
      </c>
      <c r="E1335" t="n">
        <v>43.8</v>
      </c>
      <c r="F1335" t="n">
        <v>43.8</v>
      </c>
      <c r="G1335" t="n">
        <v>43.9</v>
      </c>
    </row>
    <row r="1336">
      <c r="A1336" t="inlineStr">
        <is>
          <t>2026-08-25T18:15:20</t>
        </is>
      </c>
      <c r="B1336" t="n">
        <v>3.7</v>
      </c>
      <c r="C1336" t="n">
        <v>3.7</v>
      </c>
      <c r="D1336" t="n">
        <v>3.7</v>
      </c>
      <c r="E1336" t="n">
        <v>43.8</v>
      </c>
      <c r="F1336" t="n">
        <v>43.8</v>
      </c>
      <c r="G1336" t="n">
        <v>44</v>
      </c>
    </row>
    <row r="1337">
      <c r="A1337" t="inlineStr">
        <is>
          <t>2026-08-25T18:15:25</t>
        </is>
      </c>
      <c r="B1337" t="n">
        <v>3.7</v>
      </c>
      <c r="C1337" t="n">
        <v>3.7</v>
      </c>
      <c r="D1337" t="n">
        <v>3.6</v>
      </c>
      <c r="E1337" t="n">
        <v>43.8</v>
      </c>
      <c r="F1337" t="n">
        <v>43.9</v>
      </c>
      <c r="G1337" t="n">
        <v>43.9</v>
      </c>
    </row>
    <row r="1338">
      <c r="A1338" t="inlineStr">
        <is>
          <t>2026-08-25T18:15:30</t>
        </is>
      </c>
      <c r="B1338" t="n">
        <v>3.7</v>
      </c>
      <c r="C1338" t="n">
        <v>3.7</v>
      </c>
      <c r="D1338" t="n">
        <v>3.7</v>
      </c>
      <c r="E1338" t="n">
        <v>43.9</v>
      </c>
      <c r="F1338" t="n">
        <v>43.9</v>
      </c>
      <c r="G1338" t="n">
        <v>44</v>
      </c>
    </row>
    <row r="1339">
      <c r="A1339" t="inlineStr">
        <is>
          <t>2026-08-25T18:15:35</t>
        </is>
      </c>
      <c r="B1339" t="n">
        <v>3.7</v>
      </c>
      <c r="C1339" t="n">
        <v>3.7</v>
      </c>
      <c r="D1339" t="n">
        <v>3.6</v>
      </c>
      <c r="E1339" t="n">
        <v>43.9</v>
      </c>
      <c r="F1339" t="n">
        <v>43.9</v>
      </c>
      <c r="G1339" t="n">
        <v>44</v>
      </c>
    </row>
    <row r="1340">
      <c r="A1340" t="inlineStr">
        <is>
          <t>2026-08-25T18:15:40</t>
        </is>
      </c>
      <c r="B1340" t="n">
        <v>3.7</v>
      </c>
      <c r="C1340" t="n">
        <v>3.7</v>
      </c>
      <c r="D1340" t="n">
        <v>3.6</v>
      </c>
      <c r="E1340" t="n">
        <v>43.9</v>
      </c>
      <c r="F1340" t="n">
        <v>43.8</v>
      </c>
      <c r="G1340" t="n">
        <v>43.8</v>
      </c>
    </row>
    <row r="1341">
      <c r="A1341" t="inlineStr">
        <is>
          <t>2026-08-25T18:15:45</t>
        </is>
      </c>
      <c r="B1341" t="n">
        <v>3.7</v>
      </c>
      <c r="C1341" t="n">
        <v>3.7</v>
      </c>
      <c r="D1341" t="n">
        <v>3.6</v>
      </c>
      <c r="E1341" t="n">
        <v>43.8</v>
      </c>
      <c r="F1341" t="n">
        <v>43.8</v>
      </c>
      <c r="G1341" t="n">
        <v>43.8</v>
      </c>
    </row>
    <row r="1342">
      <c r="A1342" t="inlineStr">
        <is>
          <t>2026-08-25T18:15:50</t>
        </is>
      </c>
      <c r="B1342" t="n">
        <v>3.7</v>
      </c>
      <c r="C1342" t="n">
        <v>3.6</v>
      </c>
      <c r="D1342" t="n">
        <v>3.6</v>
      </c>
      <c r="E1342" t="n">
        <v>43.8</v>
      </c>
      <c r="F1342" t="n">
        <v>43.8</v>
      </c>
      <c r="G1342" t="n">
        <v>43.8</v>
      </c>
    </row>
    <row r="1343">
      <c r="A1343" t="inlineStr">
        <is>
          <t>2026-08-25T18:15:55</t>
        </is>
      </c>
      <c r="B1343" t="n">
        <v>3.7</v>
      </c>
      <c r="C1343" t="n">
        <v>3.7</v>
      </c>
      <c r="D1343" t="n">
        <v>3.6</v>
      </c>
      <c r="E1343" t="n">
        <v>43.9</v>
      </c>
      <c r="F1343" t="n">
        <v>43.8</v>
      </c>
      <c r="G1343" t="n">
        <v>43.8</v>
      </c>
    </row>
    <row r="1344">
      <c r="A1344" t="inlineStr">
        <is>
          <t>2026-08-25T18:16:00</t>
        </is>
      </c>
      <c r="B1344" t="n">
        <v>3.7</v>
      </c>
      <c r="C1344" t="n">
        <v>3.7</v>
      </c>
      <c r="D1344" t="n">
        <v>3.6</v>
      </c>
      <c r="E1344" t="n">
        <v>43.9</v>
      </c>
      <c r="F1344" t="n">
        <v>43.8</v>
      </c>
      <c r="G1344" t="n">
        <v>43.8</v>
      </c>
    </row>
    <row r="1345">
      <c r="A1345" t="inlineStr">
        <is>
          <t>2026-08-25T18:16:05</t>
        </is>
      </c>
      <c r="B1345" t="n">
        <v>3.7</v>
      </c>
      <c r="C1345" t="n">
        <v>3.7</v>
      </c>
      <c r="D1345" t="n">
        <v>3.6</v>
      </c>
      <c r="E1345" t="n">
        <v>43.9</v>
      </c>
      <c r="F1345" t="n">
        <v>43.8</v>
      </c>
      <c r="G1345" t="n">
        <v>43.9</v>
      </c>
    </row>
    <row r="1346">
      <c r="A1346" t="inlineStr">
        <is>
          <t>2026-08-25T18:16:10</t>
        </is>
      </c>
      <c r="B1346" t="n">
        <v>3.7</v>
      </c>
      <c r="C1346" t="n">
        <v>3.7</v>
      </c>
      <c r="D1346" t="n">
        <v>3.7</v>
      </c>
      <c r="E1346" t="n">
        <v>43.9</v>
      </c>
      <c r="F1346" t="n">
        <v>43.8</v>
      </c>
      <c r="G1346" t="n">
        <v>43.9</v>
      </c>
    </row>
    <row r="1347">
      <c r="A1347" t="inlineStr">
        <is>
          <t>2026-08-25T18:16:16</t>
        </is>
      </c>
      <c r="B1347" t="n">
        <v>3.7</v>
      </c>
      <c r="C1347" t="n">
        <v>3.7</v>
      </c>
      <c r="D1347" t="n">
        <v>3.7</v>
      </c>
      <c r="E1347" t="n">
        <v>43.9</v>
      </c>
      <c r="F1347" t="n">
        <v>43.9</v>
      </c>
      <c r="G1347" t="n">
        <v>44</v>
      </c>
    </row>
    <row r="1348">
      <c r="A1348" t="inlineStr">
        <is>
          <t>2026-08-25T18:16:21</t>
        </is>
      </c>
      <c r="B1348" t="n">
        <v>3.7</v>
      </c>
      <c r="C1348" t="n">
        <v>3.7</v>
      </c>
      <c r="D1348" t="n">
        <v>3.7</v>
      </c>
      <c r="E1348" t="n">
        <v>44</v>
      </c>
      <c r="F1348" t="n">
        <v>43.9</v>
      </c>
      <c r="G1348" t="n">
        <v>44</v>
      </c>
    </row>
    <row r="1349">
      <c r="A1349" t="inlineStr">
        <is>
          <t>2026-08-25T18:16:26</t>
        </is>
      </c>
      <c r="B1349" t="n">
        <v>3.7</v>
      </c>
      <c r="C1349" t="n">
        <v>3.7</v>
      </c>
      <c r="D1349" t="n">
        <v>3.7</v>
      </c>
      <c r="E1349" t="n">
        <v>43.9</v>
      </c>
      <c r="F1349" t="n">
        <v>43.8</v>
      </c>
      <c r="G1349" t="n">
        <v>44</v>
      </c>
    </row>
    <row r="1350">
      <c r="A1350" t="inlineStr">
        <is>
          <t>2026-08-25T18:16:31</t>
        </is>
      </c>
      <c r="B1350" t="n">
        <v>3.7</v>
      </c>
      <c r="C1350" t="n">
        <v>3.7</v>
      </c>
      <c r="D1350" t="n">
        <v>3.7</v>
      </c>
      <c r="E1350" t="n">
        <v>43.9</v>
      </c>
      <c r="F1350" t="n">
        <v>43.8</v>
      </c>
      <c r="G1350" t="n">
        <v>44</v>
      </c>
    </row>
    <row r="1351">
      <c r="A1351" t="inlineStr">
        <is>
          <t>2026-08-25T18:16:37</t>
        </is>
      </c>
      <c r="B1351" t="n">
        <v>3.7</v>
      </c>
      <c r="C1351" t="n">
        <v>3.7</v>
      </c>
      <c r="D1351" t="n">
        <v>3.7</v>
      </c>
      <c r="E1351" t="n">
        <v>43.9</v>
      </c>
      <c r="F1351" t="n">
        <v>43.9</v>
      </c>
      <c r="G1351" t="n">
        <v>44</v>
      </c>
    </row>
    <row r="1352">
      <c r="A1352" t="inlineStr">
        <is>
          <t>2026-08-25T18:16:42</t>
        </is>
      </c>
      <c r="B1352" t="n">
        <v>3.7</v>
      </c>
      <c r="C1352" t="n">
        <v>3.7</v>
      </c>
      <c r="D1352" t="n">
        <v>3.7</v>
      </c>
      <c r="E1352" t="n">
        <v>43.9</v>
      </c>
      <c r="F1352" t="n">
        <v>43.9</v>
      </c>
      <c r="G1352" t="n">
        <v>44</v>
      </c>
    </row>
    <row r="1353">
      <c r="A1353" t="inlineStr">
        <is>
          <t>2026-08-25T18:16:47</t>
        </is>
      </c>
      <c r="B1353" t="n">
        <v>3.7</v>
      </c>
      <c r="C1353" t="n">
        <v>3.7</v>
      </c>
      <c r="D1353" t="n">
        <v>3.7</v>
      </c>
      <c r="E1353" t="n">
        <v>44</v>
      </c>
      <c r="F1353" t="n">
        <v>44</v>
      </c>
      <c r="G1353" t="n">
        <v>44</v>
      </c>
    </row>
    <row r="1354">
      <c r="A1354" t="inlineStr">
        <is>
          <t>2026-08-25T18:16:52</t>
        </is>
      </c>
      <c r="B1354" t="n">
        <v>3.7</v>
      </c>
      <c r="C1354" t="n">
        <v>3.7</v>
      </c>
      <c r="D1354" t="n">
        <v>3.7</v>
      </c>
      <c r="E1354" t="n">
        <v>43.9</v>
      </c>
      <c r="F1354" t="n">
        <v>43.9</v>
      </c>
      <c r="G1354" t="n">
        <v>44</v>
      </c>
    </row>
    <row r="1355">
      <c r="A1355" t="inlineStr">
        <is>
          <t>2026-08-25T18:16:57</t>
        </is>
      </c>
      <c r="B1355" t="n">
        <v>3.7</v>
      </c>
      <c r="C1355" t="n">
        <v>3.7</v>
      </c>
      <c r="D1355" t="n">
        <v>3.7</v>
      </c>
      <c r="E1355" t="n">
        <v>43.9</v>
      </c>
      <c r="F1355" t="n">
        <v>43.9</v>
      </c>
      <c r="G1355" t="n">
        <v>44</v>
      </c>
    </row>
    <row r="1356">
      <c r="A1356" t="inlineStr">
        <is>
          <t>2026-08-25T18:17:03</t>
        </is>
      </c>
      <c r="B1356" t="n">
        <v>3.7</v>
      </c>
      <c r="C1356" t="n">
        <v>3.7</v>
      </c>
      <c r="D1356" t="n">
        <v>3.7</v>
      </c>
      <c r="E1356" t="n">
        <v>43.9</v>
      </c>
      <c r="F1356" t="n">
        <v>43.9</v>
      </c>
      <c r="G1356" t="n">
        <v>44</v>
      </c>
    </row>
    <row r="1357">
      <c r="A1357" t="inlineStr">
        <is>
          <t>2026-08-25T18:17:08</t>
        </is>
      </c>
      <c r="B1357" t="n">
        <v>3.7</v>
      </c>
      <c r="C1357" t="n">
        <v>3.7</v>
      </c>
      <c r="D1357" t="n">
        <v>3.7</v>
      </c>
      <c r="E1357" t="n">
        <v>43.9</v>
      </c>
      <c r="F1357" t="n">
        <v>43.9</v>
      </c>
      <c r="G1357" t="n">
        <v>44</v>
      </c>
    </row>
    <row r="1358">
      <c r="A1358" t="inlineStr">
        <is>
          <t>2026-08-25T18:17:13</t>
        </is>
      </c>
      <c r="B1358" t="n">
        <v>3.7</v>
      </c>
      <c r="C1358" t="n">
        <v>3.7</v>
      </c>
      <c r="D1358" t="n">
        <v>3.7</v>
      </c>
      <c r="E1358" t="n">
        <v>43.9</v>
      </c>
      <c r="F1358" t="n">
        <v>44</v>
      </c>
      <c r="G1358" t="n">
        <v>44</v>
      </c>
    </row>
    <row r="1359">
      <c r="A1359" t="inlineStr">
        <is>
          <t>2026-08-25T18:17:18</t>
        </is>
      </c>
      <c r="B1359" t="n">
        <v>3.7</v>
      </c>
      <c r="C1359" t="n">
        <v>3.7</v>
      </c>
      <c r="D1359" t="n">
        <v>3.7</v>
      </c>
      <c r="E1359" t="n">
        <v>43.9</v>
      </c>
      <c r="F1359" t="n">
        <v>44</v>
      </c>
      <c r="G1359" t="n">
        <v>44</v>
      </c>
    </row>
    <row r="1360">
      <c r="A1360" t="inlineStr">
        <is>
          <t>2026-08-25T18:17:23</t>
        </is>
      </c>
      <c r="B1360" t="n">
        <v>3.7</v>
      </c>
      <c r="C1360" t="n">
        <v>3.7</v>
      </c>
      <c r="D1360" t="n">
        <v>3.7</v>
      </c>
      <c r="E1360" t="n">
        <v>43.9</v>
      </c>
      <c r="F1360" t="n">
        <v>44</v>
      </c>
      <c r="G1360" t="n">
        <v>44</v>
      </c>
    </row>
    <row r="1361">
      <c r="A1361" t="inlineStr">
        <is>
          <t>2026-08-25T18:17:28</t>
        </is>
      </c>
      <c r="B1361" t="n">
        <v>3.7</v>
      </c>
      <c r="C1361" t="n">
        <v>3.7</v>
      </c>
      <c r="D1361" t="n">
        <v>3.7</v>
      </c>
      <c r="E1361" t="n">
        <v>43.9</v>
      </c>
      <c r="F1361" t="n">
        <v>44</v>
      </c>
      <c r="G1361" t="n">
        <v>44</v>
      </c>
    </row>
    <row r="1362">
      <c r="A1362" t="inlineStr">
        <is>
          <t>2026-08-25T18:17:33</t>
        </is>
      </c>
      <c r="B1362" t="n">
        <v>3.7</v>
      </c>
      <c r="C1362" t="n">
        <v>3.7</v>
      </c>
      <c r="D1362" t="n">
        <v>3.7</v>
      </c>
      <c r="E1362" t="n">
        <v>44</v>
      </c>
      <c r="F1362" t="n">
        <v>44</v>
      </c>
      <c r="G1362" t="n">
        <v>44</v>
      </c>
    </row>
    <row r="1363">
      <c r="A1363" t="inlineStr">
        <is>
          <t>2026-08-25T18:17:38</t>
        </is>
      </c>
      <c r="B1363" t="n">
        <v>3.7</v>
      </c>
      <c r="C1363" t="n">
        <v>3.7</v>
      </c>
      <c r="D1363" t="n">
        <v>3.7</v>
      </c>
      <c r="E1363" t="n">
        <v>43.9</v>
      </c>
      <c r="F1363" t="n">
        <v>44</v>
      </c>
      <c r="G1363" t="n">
        <v>44</v>
      </c>
    </row>
    <row r="1364">
      <c r="A1364" t="inlineStr">
        <is>
          <t>2026-08-25T18:17:43</t>
        </is>
      </c>
      <c r="B1364" t="n">
        <v>3.7</v>
      </c>
      <c r="C1364" t="n">
        <v>3.7</v>
      </c>
      <c r="D1364" t="n">
        <v>3.7</v>
      </c>
      <c r="E1364" t="n">
        <v>44</v>
      </c>
      <c r="F1364" t="n">
        <v>44</v>
      </c>
      <c r="G1364" t="n">
        <v>44</v>
      </c>
    </row>
    <row r="1365">
      <c r="A1365" t="inlineStr">
        <is>
          <t>2026-08-25T18:17:48</t>
        </is>
      </c>
      <c r="B1365" t="n">
        <v>3.7</v>
      </c>
      <c r="C1365" t="n">
        <v>3.7</v>
      </c>
      <c r="D1365" t="n">
        <v>3.7</v>
      </c>
      <c r="E1365" t="n">
        <v>44</v>
      </c>
      <c r="F1365" t="n">
        <v>44</v>
      </c>
      <c r="G1365" t="n">
        <v>44</v>
      </c>
    </row>
    <row r="1366">
      <c r="A1366" t="inlineStr">
        <is>
          <t>2026-08-25T18:17:54</t>
        </is>
      </c>
      <c r="B1366" t="n">
        <v>3.7</v>
      </c>
      <c r="C1366" t="n">
        <v>3.7</v>
      </c>
      <c r="D1366" t="n">
        <v>3.7</v>
      </c>
      <c r="E1366" t="n">
        <v>44</v>
      </c>
      <c r="F1366" t="n">
        <v>43.9</v>
      </c>
      <c r="G1366" t="n">
        <v>44</v>
      </c>
    </row>
    <row r="1367">
      <c r="A1367" t="inlineStr">
        <is>
          <t>2026-08-25T18:17:59</t>
        </is>
      </c>
      <c r="B1367" t="n">
        <v>3.7</v>
      </c>
      <c r="C1367" t="n">
        <v>3.7</v>
      </c>
      <c r="D1367" t="n">
        <v>3.7</v>
      </c>
      <c r="E1367" t="n">
        <v>44</v>
      </c>
      <c r="F1367" t="n">
        <v>44</v>
      </c>
      <c r="G1367" t="n">
        <v>44</v>
      </c>
    </row>
    <row r="1368">
      <c r="A1368" t="inlineStr">
        <is>
          <t>2026-08-25T18:18:04</t>
        </is>
      </c>
      <c r="B1368" t="n">
        <v>3.7</v>
      </c>
      <c r="C1368" t="n">
        <v>3.7</v>
      </c>
      <c r="D1368" t="n">
        <v>3.7</v>
      </c>
      <c r="E1368" t="n">
        <v>44</v>
      </c>
      <c r="F1368" t="n">
        <v>44</v>
      </c>
      <c r="G1368" t="n">
        <v>44</v>
      </c>
    </row>
    <row r="1369">
      <c r="A1369" t="inlineStr">
        <is>
          <t>2026-08-25T18:18:09</t>
        </is>
      </c>
      <c r="B1369" t="n">
        <v>3.7</v>
      </c>
      <c r="C1369" t="n">
        <v>3.7</v>
      </c>
      <c r="D1369" t="n">
        <v>3.7</v>
      </c>
      <c r="E1369" t="n">
        <v>44</v>
      </c>
      <c r="F1369" t="n">
        <v>44</v>
      </c>
      <c r="G1369" t="n">
        <v>44</v>
      </c>
    </row>
    <row r="1370">
      <c r="A1370" t="inlineStr">
        <is>
          <t>2026-08-25T18:18:14</t>
        </is>
      </c>
      <c r="B1370" t="n">
        <v>3.7</v>
      </c>
      <c r="C1370" t="n">
        <v>3.7</v>
      </c>
      <c r="D1370" t="n">
        <v>3.7</v>
      </c>
      <c r="E1370" t="n">
        <v>44</v>
      </c>
      <c r="F1370" t="n">
        <v>44</v>
      </c>
      <c r="G1370" t="n">
        <v>44</v>
      </c>
    </row>
    <row r="1371">
      <c r="A1371" t="inlineStr">
        <is>
          <t>2026-08-25T18:18:19</t>
        </is>
      </c>
      <c r="B1371" t="n">
        <v>3.7</v>
      </c>
      <c r="C1371" t="n">
        <v>3.7</v>
      </c>
      <c r="D1371" t="n">
        <v>3.7</v>
      </c>
      <c r="E1371" t="n">
        <v>44</v>
      </c>
      <c r="F1371" t="n">
        <v>44</v>
      </c>
      <c r="G1371" t="n">
        <v>44</v>
      </c>
    </row>
    <row r="1372">
      <c r="A1372" t="inlineStr">
        <is>
          <t>2026-08-25T18:18:24</t>
        </is>
      </c>
      <c r="B1372" t="n">
        <v>3.7</v>
      </c>
      <c r="C1372" t="n">
        <v>3.7</v>
      </c>
      <c r="D1372" t="n">
        <v>3.7</v>
      </c>
      <c r="E1372" t="n">
        <v>44</v>
      </c>
      <c r="F1372" t="n">
        <v>43.9</v>
      </c>
      <c r="G1372" t="n">
        <v>44</v>
      </c>
    </row>
    <row r="1373">
      <c r="A1373" t="inlineStr">
        <is>
          <t>2026-08-25T18:18:29</t>
        </is>
      </c>
      <c r="B1373" t="n">
        <v>3.7</v>
      </c>
      <c r="C1373" t="n">
        <v>3.7</v>
      </c>
      <c r="D1373" t="n">
        <v>3.7</v>
      </c>
      <c r="E1373" t="n">
        <v>43.9</v>
      </c>
      <c r="F1373" t="n">
        <v>43.9</v>
      </c>
      <c r="G1373" t="n">
        <v>44</v>
      </c>
    </row>
    <row r="1374">
      <c r="A1374" t="inlineStr">
        <is>
          <t>2026-08-25T18:18:34</t>
        </is>
      </c>
      <c r="B1374" t="n">
        <v>3.7</v>
      </c>
      <c r="C1374" t="n">
        <v>3.7</v>
      </c>
      <c r="D1374" t="n">
        <v>3.7</v>
      </c>
      <c r="E1374" t="n">
        <v>43.9</v>
      </c>
      <c r="F1374" t="n">
        <v>43.9</v>
      </c>
      <c r="G1374" t="n">
        <v>44</v>
      </c>
    </row>
    <row r="1375">
      <c r="A1375" t="inlineStr">
        <is>
          <t>2026-08-25T18:18:39</t>
        </is>
      </c>
      <c r="B1375" t="n">
        <v>3.7</v>
      </c>
      <c r="C1375" t="n">
        <v>3.7</v>
      </c>
      <c r="D1375" t="n">
        <v>3.7</v>
      </c>
      <c r="E1375" t="n">
        <v>44</v>
      </c>
      <c r="F1375" t="n">
        <v>44</v>
      </c>
      <c r="G1375" t="n">
        <v>44</v>
      </c>
    </row>
    <row r="1376">
      <c r="A1376" t="inlineStr">
        <is>
          <t>2026-08-25T18:18:45</t>
        </is>
      </c>
      <c r="B1376" t="n">
        <v>3.7</v>
      </c>
      <c r="C1376" t="n">
        <v>3.7</v>
      </c>
      <c r="D1376" t="n">
        <v>3.7</v>
      </c>
      <c r="E1376" t="n">
        <v>43.9</v>
      </c>
      <c r="F1376" t="n">
        <v>44</v>
      </c>
      <c r="G1376" t="n">
        <v>44</v>
      </c>
    </row>
    <row r="1377">
      <c r="A1377" t="inlineStr">
        <is>
          <t>2026-08-25T18:18:50</t>
        </is>
      </c>
      <c r="B1377" t="n">
        <v>3.7</v>
      </c>
      <c r="C1377" t="n">
        <v>3.7</v>
      </c>
      <c r="D1377" t="n">
        <v>3.7</v>
      </c>
      <c r="E1377" t="n">
        <v>44</v>
      </c>
      <c r="F1377" t="n">
        <v>44</v>
      </c>
      <c r="G1377" t="n">
        <v>44.1</v>
      </c>
    </row>
    <row r="1378">
      <c r="A1378" t="inlineStr">
        <is>
          <t>2026-08-25T18:18:55</t>
        </is>
      </c>
      <c r="B1378" t="n">
        <v>3.7</v>
      </c>
      <c r="C1378" t="n">
        <v>3.7</v>
      </c>
      <c r="D1378" t="n">
        <v>3.7</v>
      </c>
      <c r="E1378" t="n">
        <v>43.9</v>
      </c>
      <c r="F1378" t="n">
        <v>43.9</v>
      </c>
      <c r="G1378" t="n">
        <v>44</v>
      </c>
    </row>
    <row r="1379">
      <c r="A1379" t="inlineStr">
        <is>
          <t>2026-08-25T18:19:00</t>
        </is>
      </c>
      <c r="B1379" t="n">
        <v>3.7</v>
      </c>
      <c r="C1379" t="n">
        <v>3.7</v>
      </c>
      <c r="D1379" t="n">
        <v>3.7</v>
      </c>
      <c r="E1379" t="n">
        <v>44</v>
      </c>
      <c r="F1379" t="n">
        <v>43.9</v>
      </c>
      <c r="G1379" t="n">
        <v>44</v>
      </c>
    </row>
    <row r="1380">
      <c r="A1380" t="inlineStr">
        <is>
          <t>2026-08-25T18:19:05</t>
        </is>
      </c>
      <c r="B1380" t="n">
        <v>3.7</v>
      </c>
      <c r="C1380" t="n">
        <v>3.7</v>
      </c>
      <c r="D1380" t="n">
        <v>3.7</v>
      </c>
      <c r="E1380" t="n">
        <v>44</v>
      </c>
      <c r="F1380" t="n">
        <v>44</v>
      </c>
      <c r="G1380" t="n">
        <v>44.1</v>
      </c>
    </row>
    <row r="1381">
      <c r="A1381" t="inlineStr">
        <is>
          <t>2026-08-25T18:19:10</t>
        </is>
      </c>
      <c r="B1381" t="n">
        <v>3.7</v>
      </c>
      <c r="C1381" t="n">
        <v>3.7</v>
      </c>
      <c r="D1381" t="n">
        <v>3.7</v>
      </c>
      <c r="E1381" t="n">
        <v>44</v>
      </c>
      <c r="F1381" t="n">
        <v>44</v>
      </c>
      <c r="G1381" t="n">
        <v>44.1</v>
      </c>
    </row>
    <row r="1382">
      <c r="A1382" t="inlineStr">
        <is>
          <t>2026-08-25T18:19:15</t>
        </is>
      </c>
      <c r="B1382" t="n">
        <v>3.7</v>
      </c>
      <c r="C1382" t="n">
        <v>3.7</v>
      </c>
      <c r="D1382" t="n">
        <v>3.7</v>
      </c>
      <c r="E1382" t="n">
        <v>44</v>
      </c>
      <c r="F1382" t="n">
        <v>44</v>
      </c>
      <c r="G1382" t="n">
        <v>44.2</v>
      </c>
    </row>
    <row r="1383">
      <c r="A1383" t="inlineStr">
        <is>
          <t>2026-08-25T18:19:20</t>
        </is>
      </c>
      <c r="B1383" t="n">
        <v>3.7</v>
      </c>
      <c r="C1383" t="n">
        <v>3.7</v>
      </c>
      <c r="D1383" t="n">
        <v>3.7</v>
      </c>
      <c r="E1383" t="n">
        <v>44</v>
      </c>
      <c r="F1383" t="n">
        <v>44</v>
      </c>
      <c r="G1383" t="n">
        <v>44.1</v>
      </c>
    </row>
    <row r="1384">
      <c r="A1384" t="inlineStr">
        <is>
          <t>2026-08-25T18:19:25</t>
        </is>
      </c>
      <c r="B1384" t="n">
        <v>3.7</v>
      </c>
      <c r="C1384" t="n">
        <v>3.7</v>
      </c>
      <c r="D1384" t="n">
        <v>3.7</v>
      </c>
      <c r="E1384" t="n">
        <v>44</v>
      </c>
      <c r="F1384" t="n">
        <v>44</v>
      </c>
      <c r="G1384" t="n">
        <v>44.1</v>
      </c>
    </row>
    <row r="1385">
      <c r="A1385" t="inlineStr">
        <is>
          <t>2026-08-25T18:19:30</t>
        </is>
      </c>
      <c r="B1385" t="n">
        <v>3.7</v>
      </c>
      <c r="C1385" t="n">
        <v>3.7</v>
      </c>
      <c r="D1385" t="n">
        <v>3.7</v>
      </c>
      <c r="E1385" t="n">
        <v>44.1</v>
      </c>
      <c r="F1385" t="n">
        <v>44.1</v>
      </c>
      <c r="G1385" t="n">
        <v>44.1</v>
      </c>
    </row>
    <row r="1386">
      <c r="A1386" t="inlineStr">
        <is>
          <t>2026-08-25T18:19:36</t>
        </is>
      </c>
      <c r="B1386" t="n">
        <v>3.7</v>
      </c>
      <c r="C1386" t="n">
        <v>3.7</v>
      </c>
      <c r="D1386" t="n">
        <v>3.7</v>
      </c>
      <c r="E1386" t="n">
        <v>44.1</v>
      </c>
      <c r="F1386" t="n">
        <v>44</v>
      </c>
      <c r="G1386" t="n">
        <v>44.1</v>
      </c>
    </row>
    <row r="1387">
      <c r="A1387" t="inlineStr">
        <is>
          <t>2026-08-25T18:19:41</t>
        </is>
      </c>
      <c r="B1387" t="n">
        <v>3.7</v>
      </c>
      <c r="C1387" t="n">
        <v>3.7</v>
      </c>
      <c r="D1387" t="n">
        <v>3.7</v>
      </c>
      <c r="E1387" t="n">
        <v>44.1</v>
      </c>
      <c r="F1387" t="n">
        <v>44.1</v>
      </c>
      <c r="G1387" t="n">
        <v>44.1</v>
      </c>
    </row>
    <row r="1388">
      <c r="A1388" t="inlineStr">
        <is>
          <t>2026-08-25T18:19:46</t>
        </is>
      </c>
      <c r="B1388" t="n">
        <v>0</v>
      </c>
      <c r="C1388" t="n">
        <v>0</v>
      </c>
      <c r="D1388" t="n">
        <v>0</v>
      </c>
      <c r="E1388" t="n">
        <v>44</v>
      </c>
      <c r="F1388" t="n">
        <v>44</v>
      </c>
      <c r="G1388" t="n">
        <v>44.1</v>
      </c>
    </row>
    <row r="1389">
      <c r="A1389" t="inlineStr">
        <is>
          <t>2026-08-25T18:19:51</t>
        </is>
      </c>
      <c r="B1389" t="n">
        <v>7.1</v>
      </c>
      <c r="C1389" t="n">
        <v>7</v>
      </c>
      <c r="D1389" t="n">
        <v>7</v>
      </c>
      <c r="E1389" t="n">
        <v>44</v>
      </c>
      <c r="F1389" t="n">
        <v>44</v>
      </c>
      <c r="G1389" t="n">
        <v>44.1</v>
      </c>
    </row>
    <row r="1390">
      <c r="A1390" t="inlineStr">
        <is>
          <t>2026-08-25T18:19:56</t>
        </is>
      </c>
      <c r="B1390" t="n">
        <v>7</v>
      </c>
      <c r="C1390" t="n">
        <v>7</v>
      </c>
      <c r="D1390" t="n">
        <v>7</v>
      </c>
      <c r="E1390" t="n">
        <v>44</v>
      </c>
      <c r="F1390" t="n">
        <v>44</v>
      </c>
      <c r="G1390" t="n">
        <v>44</v>
      </c>
    </row>
    <row r="1391">
      <c r="A1391" t="inlineStr">
        <is>
          <t>2026-08-25T18:20:01</t>
        </is>
      </c>
      <c r="B1391" t="n">
        <v>0</v>
      </c>
      <c r="C1391" t="n">
        <v>0</v>
      </c>
      <c r="D1391" t="n">
        <v>0</v>
      </c>
      <c r="E1391" t="n">
        <v>44</v>
      </c>
      <c r="F1391" t="n">
        <v>44</v>
      </c>
      <c r="G1391" t="n">
        <v>44</v>
      </c>
    </row>
    <row r="1392">
      <c r="A1392" t="inlineStr">
        <is>
          <t>2026-08-25T18:20:06</t>
        </is>
      </c>
      <c r="B1392" t="n">
        <v>0</v>
      </c>
      <c r="C1392" t="n">
        <v>0</v>
      </c>
      <c r="D1392" t="n">
        <v>0</v>
      </c>
      <c r="E1392" t="n">
        <v>43.9</v>
      </c>
      <c r="F1392" t="n">
        <v>43.9</v>
      </c>
      <c r="G1392" t="n">
        <v>44</v>
      </c>
    </row>
    <row r="1393">
      <c r="A1393" t="inlineStr">
        <is>
          <t>2026-08-25T18:20:11</t>
        </is>
      </c>
      <c r="B1393" t="n">
        <v>0</v>
      </c>
      <c r="C1393" t="n">
        <v>0</v>
      </c>
      <c r="D1393" t="n">
        <v>0</v>
      </c>
      <c r="E1393" t="n">
        <v>44</v>
      </c>
      <c r="F1393" t="n">
        <v>43.9</v>
      </c>
      <c r="G1393" t="n">
        <v>44.1</v>
      </c>
    </row>
    <row r="1394">
      <c r="A1394" t="inlineStr">
        <is>
          <t>2026-08-25T18:20:16</t>
        </is>
      </c>
      <c r="B1394" t="n">
        <v>0</v>
      </c>
      <c r="C1394" t="n">
        <v>0</v>
      </c>
      <c r="D1394" t="n">
        <v>0</v>
      </c>
      <c r="E1394" t="n">
        <v>44</v>
      </c>
      <c r="F1394" t="n">
        <v>43.9</v>
      </c>
      <c r="G1394" t="n">
        <v>44.1</v>
      </c>
    </row>
    <row r="1395">
      <c r="A1395" t="inlineStr">
        <is>
          <t>2026-08-25T18:20:21</t>
        </is>
      </c>
      <c r="B1395" t="n">
        <v>0</v>
      </c>
      <c r="C1395" t="n">
        <v>0</v>
      </c>
      <c r="D1395" t="n">
        <v>0</v>
      </c>
      <c r="E1395" t="n">
        <v>44</v>
      </c>
      <c r="F1395" t="n">
        <v>44</v>
      </c>
      <c r="G1395" t="n">
        <v>44.2</v>
      </c>
    </row>
    <row r="1396">
      <c r="A1396" t="inlineStr">
        <is>
          <t>2026-08-25T18:20:26</t>
        </is>
      </c>
      <c r="B1396" t="n">
        <v>0</v>
      </c>
      <c r="C1396" t="n">
        <v>0</v>
      </c>
      <c r="D1396" t="n">
        <v>0</v>
      </c>
      <c r="E1396" t="n">
        <v>44</v>
      </c>
      <c r="F1396" t="n">
        <v>44</v>
      </c>
      <c r="G1396" t="n">
        <v>44.2</v>
      </c>
    </row>
    <row r="1397">
      <c r="A1397" t="inlineStr">
        <is>
          <t>2026-08-25T18:20:32</t>
        </is>
      </c>
      <c r="B1397" t="n">
        <v>19.6</v>
      </c>
      <c r="C1397" t="n">
        <v>19.6</v>
      </c>
      <c r="D1397" t="n">
        <v>19.6</v>
      </c>
      <c r="E1397" t="n">
        <v>44</v>
      </c>
      <c r="F1397" t="n">
        <v>44</v>
      </c>
      <c r="G1397" t="n">
        <v>44.2</v>
      </c>
    </row>
    <row r="1398">
      <c r="A1398" t="inlineStr">
        <is>
          <t>2026-08-25T18:20:37</t>
        </is>
      </c>
      <c r="B1398" t="n">
        <v>13.6</v>
      </c>
      <c r="C1398" t="n">
        <v>13.5</v>
      </c>
      <c r="D1398" t="n">
        <v>13.5</v>
      </c>
      <c r="E1398" t="n">
        <v>44</v>
      </c>
      <c r="F1398" t="n">
        <v>44</v>
      </c>
      <c r="G1398" t="n">
        <v>44.2</v>
      </c>
    </row>
    <row r="1399">
      <c r="A1399" t="inlineStr">
        <is>
          <t>2026-08-25T18:20:42</t>
        </is>
      </c>
      <c r="B1399" t="n">
        <v>13.5</v>
      </c>
      <c r="C1399" t="n">
        <v>13.5</v>
      </c>
      <c r="D1399" t="n">
        <v>13.5</v>
      </c>
      <c r="E1399" t="n">
        <v>44</v>
      </c>
      <c r="F1399" t="n">
        <v>44</v>
      </c>
      <c r="G1399" t="n">
        <v>44.1</v>
      </c>
    </row>
    <row r="1400">
      <c r="A1400" t="inlineStr">
        <is>
          <t>2026-08-25T18:20:47</t>
        </is>
      </c>
      <c r="B1400" t="n">
        <v>13.5</v>
      </c>
      <c r="C1400" t="n">
        <v>13.5</v>
      </c>
      <c r="D1400" t="n">
        <v>13.5</v>
      </c>
      <c r="E1400" t="n">
        <v>44.1</v>
      </c>
      <c r="F1400" t="n">
        <v>44.1</v>
      </c>
      <c r="G1400" t="n">
        <v>44.2</v>
      </c>
    </row>
    <row r="1401">
      <c r="A1401" t="inlineStr">
        <is>
          <t>2026-08-25T18:20:52</t>
        </is>
      </c>
      <c r="B1401" t="n">
        <v>13.5</v>
      </c>
      <c r="C1401" t="n">
        <v>13.5</v>
      </c>
      <c r="D1401" t="n">
        <v>13.5</v>
      </c>
      <c r="E1401" t="n">
        <v>44.2</v>
      </c>
      <c r="F1401" t="n">
        <v>44.1</v>
      </c>
      <c r="G1401" t="n">
        <v>44.2</v>
      </c>
    </row>
    <row r="1402">
      <c r="A1402" t="inlineStr">
        <is>
          <t>2026-08-25T18:20:57</t>
        </is>
      </c>
      <c r="B1402" t="n">
        <v>13.5</v>
      </c>
      <c r="C1402" t="n">
        <v>13.5</v>
      </c>
      <c r="D1402" t="n">
        <v>13.5</v>
      </c>
      <c r="E1402" t="n">
        <v>44.1</v>
      </c>
      <c r="F1402" t="n">
        <v>44</v>
      </c>
      <c r="G1402" t="n">
        <v>44.2</v>
      </c>
    </row>
    <row r="1403">
      <c r="A1403" t="inlineStr">
        <is>
          <t>2026-08-25T18:21:02</t>
        </is>
      </c>
      <c r="B1403" t="n">
        <v>13.5</v>
      </c>
      <c r="C1403" t="n">
        <v>13.5</v>
      </c>
      <c r="D1403" t="n">
        <v>13.5</v>
      </c>
      <c r="E1403" t="n">
        <v>44</v>
      </c>
      <c r="F1403" t="n">
        <v>44</v>
      </c>
      <c r="G1403" t="n">
        <v>44.2</v>
      </c>
    </row>
    <row r="1404">
      <c r="A1404" t="inlineStr">
        <is>
          <t>2026-08-25T18:21:07</t>
        </is>
      </c>
      <c r="B1404" t="n">
        <v>13.5</v>
      </c>
      <c r="C1404" t="n">
        <v>13.4</v>
      </c>
      <c r="D1404" t="n">
        <v>13.5</v>
      </c>
      <c r="E1404" t="n">
        <v>44.1</v>
      </c>
      <c r="F1404" t="n">
        <v>44.1</v>
      </c>
      <c r="G1404" t="n">
        <v>44.1</v>
      </c>
    </row>
    <row r="1405">
      <c r="A1405" t="inlineStr">
        <is>
          <t>2026-08-25T18:21:12</t>
        </is>
      </c>
      <c r="B1405" t="n">
        <v>13.5</v>
      </c>
      <c r="C1405" t="n">
        <v>13.4</v>
      </c>
      <c r="D1405" t="n">
        <v>13.5</v>
      </c>
      <c r="E1405" t="n">
        <v>44.1</v>
      </c>
      <c r="F1405" t="n">
        <v>44.1</v>
      </c>
      <c r="G1405" t="n">
        <v>44.2</v>
      </c>
    </row>
    <row r="1406">
      <c r="A1406" t="inlineStr">
        <is>
          <t>2026-08-25T18:21:17</t>
        </is>
      </c>
      <c r="B1406" t="n">
        <v>13.5</v>
      </c>
      <c r="C1406" t="n">
        <v>13.4</v>
      </c>
      <c r="D1406" t="n">
        <v>13.5</v>
      </c>
      <c r="E1406" t="n">
        <v>44</v>
      </c>
      <c r="F1406" t="n">
        <v>44</v>
      </c>
      <c r="G1406" t="n">
        <v>44.2</v>
      </c>
    </row>
    <row r="1407">
      <c r="A1407" t="inlineStr">
        <is>
          <t>2026-08-25T18:21:23</t>
        </is>
      </c>
      <c r="B1407" t="n">
        <v>13.5</v>
      </c>
      <c r="C1407" t="n">
        <v>13.4</v>
      </c>
      <c r="D1407" t="n">
        <v>13.5</v>
      </c>
      <c r="E1407" t="n">
        <v>44</v>
      </c>
      <c r="F1407" t="n">
        <v>44</v>
      </c>
      <c r="G1407" t="n">
        <v>44.2</v>
      </c>
    </row>
    <row r="1408">
      <c r="A1408" t="inlineStr">
        <is>
          <t>2026-08-25T18:21:28</t>
        </is>
      </c>
      <c r="B1408" t="n">
        <v>13.5</v>
      </c>
      <c r="C1408" t="n">
        <v>13.4</v>
      </c>
      <c r="D1408" t="n">
        <v>13.5</v>
      </c>
      <c r="E1408" t="n">
        <v>44.1</v>
      </c>
      <c r="F1408" t="n">
        <v>44</v>
      </c>
      <c r="G1408" t="n">
        <v>44.2</v>
      </c>
    </row>
    <row r="1409">
      <c r="A1409" t="inlineStr">
        <is>
          <t>2026-08-25T18:21:33</t>
        </is>
      </c>
      <c r="B1409" t="n">
        <v>13.5</v>
      </c>
      <c r="C1409" t="n">
        <v>13.5</v>
      </c>
      <c r="D1409" t="n">
        <v>13.5</v>
      </c>
      <c r="E1409" t="n">
        <v>44.1</v>
      </c>
      <c r="F1409" t="n">
        <v>44.1</v>
      </c>
      <c r="G1409" t="n">
        <v>44.3</v>
      </c>
    </row>
    <row r="1410">
      <c r="A1410" t="inlineStr">
        <is>
          <t>2026-08-25T18:21:38</t>
        </is>
      </c>
      <c r="B1410" t="n">
        <v>13.5</v>
      </c>
      <c r="C1410" t="n">
        <v>13.5</v>
      </c>
      <c r="D1410" t="n">
        <v>13.5</v>
      </c>
      <c r="E1410" t="n">
        <v>44.2</v>
      </c>
      <c r="F1410" t="n">
        <v>44.2</v>
      </c>
      <c r="G1410" t="n">
        <v>44.4</v>
      </c>
    </row>
    <row r="1411">
      <c r="A1411" t="inlineStr">
        <is>
          <t>2026-08-25T18:21:43</t>
        </is>
      </c>
      <c r="B1411" t="n">
        <v>13.5</v>
      </c>
      <c r="C1411" t="n">
        <v>13.5</v>
      </c>
      <c r="D1411" t="n">
        <v>13.5</v>
      </c>
      <c r="E1411" t="n">
        <v>44.2</v>
      </c>
      <c r="F1411" t="n">
        <v>44.2</v>
      </c>
      <c r="G1411" t="n">
        <v>44.3</v>
      </c>
    </row>
    <row r="1412">
      <c r="A1412" t="inlineStr">
        <is>
          <t>2026-08-25T18:21:48</t>
        </is>
      </c>
      <c r="B1412" t="n">
        <v>13.5</v>
      </c>
      <c r="C1412" t="n">
        <v>13.4</v>
      </c>
      <c r="D1412" t="n">
        <v>13.5</v>
      </c>
      <c r="E1412" t="n">
        <v>44.2</v>
      </c>
      <c r="F1412" t="n">
        <v>44.2</v>
      </c>
      <c r="G1412" t="n">
        <v>44.2</v>
      </c>
    </row>
    <row r="1413">
      <c r="A1413" t="inlineStr">
        <is>
          <t>2026-08-25T18:21:53</t>
        </is>
      </c>
      <c r="B1413" t="n">
        <v>13.5</v>
      </c>
      <c r="C1413" t="n">
        <v>13.4</v>
      </c>
      <c r="D1413" t="n">
        <v>13.5</v>
      </c>
      <c r="E1413" t="n">
        <v>44.2</v>
      </c>
      <c r="F1413" t="n">
        <v>44.2</v>
      </c>
      <c r="G1413" t="n">
        <v>44.3</v>
      </c>
    </row>
    <row r="1414">
      <c r="A1414" t="inlineStr">
        <is>
          <t>2026-08-25T18:21:58</t>
        </is>
      </c>
      <c r="B1414" t="n">
        <v>13.5</v>
      </c>
      <c r="C1414" t="n">
        <v>13.4</v>
      </c>
      <c r="D1414" t="n">
        <v>13.5</v>
      </c>
      <c r="E1414" t="n">
        <v>44.2</v>
      </c>
      <c r="F1414" t="n">
        <v>44.2</v>
      </c>
      <c r="G1414" t="n">
        <v>44.3</v>
      </c>
    </row>
    <row r="1415">
      <c r="A1415" t="inlineStr">
        <is>
          <t>2026-08-25T18:22:03</t>
        </is>
      </c>
      <c r="B1415" t="n">
        <v>13.5</v>
      </c>
      <c r="C1415" t="n">
        <v>13.4</v>
      </c>
      <c r="D1415" t="n">
        <v>13.5</v>
      </c>
      <c r="E1415" t="n">
        <v>44.2</v>
      </c>
      <c r="F1415" t="n">
        <v>44.2</v>
      </c>
      <c r="G1415" t="n">
        <v>44.4</v>
      </c>
    </row>
    <row r="1416">
      <c r="A1416" t="inlineStr">
        <is>
          <t>2026-08-25T18:22:08</t>
        </is>
      </c>
      <c r="B1416" t="n">
        <v>13.5</v>
      </c>
      <c r="C1416" t="n">
        <v>13.4</v>
      </c>
      <c r="D1416" t="n">
        <v>13.4</v>
      </c>
      <c r="E1416" t="n">
        <v>44.2</v>
      </c>
      <c r="F1416" t="n">
        <v>44.2</v>
      </c>
      <c r="G1416" t="n">
        <v>44.3</v>
      </c>
    </row>
    <row r="1417">
      <c r="A1417" t="inlineStr">
        <is>
          <t>2026-08-25T18:22:13</t>
        </is>
      </c>
      <c r="B1417" t="n">
        <v>13.5</v>
      </c>
      <c r="C1417" t="n">
        <v>13.4</v>
      </c>
      <c r="D1417" t="n">
        <v>13.4</v>
      </c>
      <c r="E1417" t="n">
        <v>44.1</v>
      </c>
      <c r="F1417" t="n">
        <v>44.2</v>
      </c>
      <c r="G1417" t="n">
        <v>44.3</v>
      </c>
    </row>
    <row r="1418">
      <c r="A1418" t="inlineStr">
        <is>
          <t>2026-08-25T18:22:19</t>
        </is>
      </c>
      <c r="B1418" t="n">
        <v>13.4</v>
      </c>
      <c r="C1418" t="n">
        <v>13.4</v>
      </c>
      <c r="D1418" t="n">
        <v>13.4</v>
      </c>
      <c r="E1418" t="n">
        <v>44.2</v>
      </c>
      <c r="F1418" t="n">
        <v>44.2</v>
      </c>
      <c r="G1418" t="n">
        <v>44.2</v>
      </c>
    </row>
    <row r="1419">
      <c r="A1419" t="inlineStr">
        <is>
          <t>2026-08-25T18:22:24</t>
        </is>
      </c>
      <c r="B1419" t="n">
        <v>13.4</v>
      </c>
      <c r="C1419" t="n">
        <v>13.4</v>
      </c>
      <c r="D1419" t="n">
        <v>13.4</v>
      </c>
      <c r="E1419" t="n">
        <v>44.1</v>
      </c>
      <c r="F1419" t="n">
        <v>44.1</v>
      </c>
      <c r="G1419" t="n">
        <v>44.2</v>
      </c>
    </row>
    <row r="1420">
      <c r="A1420" t="inlineStr">
        <is>
          <t>2026-08-25T18:22:29</t>
        </is>
      </c>
      <c r="B1420" t="n">
        <v>13.4</v>
      </c>
      <c r="C1420" t="n">
        <v>13.4</v>
      </c>
      <c r="D1420" t="n">
        <v>13.4</v>
      </c>
      <c r="E1420" t="n">
        <v>44.1</v>
      </c>
      <c r="F1420" t="n">
        <v>44.1</v>
      </c>
      <c r="G1420" t="n">
        <v>44.2</v>
      </c>
    </row>
    <row r="1421">
      <c r="A1421" t="inlineStr">
        <is>
          <t>2026-08-25T18:22:34</t>
        </is>
      </c>
      <c r="B1421" t="n">
        <v>13.4</v>
      </c>
      <c r="C1421" t="n">
        <v>13.4</v>
      </c>
      <c r="D1421" t="n">
        <v>13.4</v>
      </c>
      <c r="E1421" t="n">
        <v>44.1</v>
      </c>
      <c r="F1421" t="n">
        <v>44.1</v>
      </c>
      <c r="G1421" t="n">
        <v>44.2</v>
      </c>
    </row>
    <row r="1422">
      <c r="A1422" t="inlineStr">
        <is>
          <t>2026-08-25T18:22:41</t>
        </is>
      </c>
      <c r="B1422" t="n">
        <v>13.4</v>
      </c>
      <c r="C1422" t="n">
        <v>13.4</v>
      </c>
      <c r="D1422" t="n">
        <v>13.4</v>
      </c>
      <c r="E1422" t="n">
        <v>442</v>
      </c>
      <c r="F1422" t="n">
        <v>442</v>
      </c>
      <c r="G1422" t="n">
        <v>442</v>
      </c>
    </row>
    <row r="1423">
      <c r="A1423" t="inlineStr">
        <is>
          <t>2026-08-25T18:22:46</t>
        </is>
      </c>
      <c r="B1423" t="n">
        <v>13.4</v>
      </c>
      <c r="C1423" t="n">
        <v>13.4</v>
      </c>
      <c r="D1423" t="n">
        <v>13.4</v>
      </c>
      <c r="E1423" t="n">
        <v>441</v>
      </c>
      <c r="F1423" t="n">
        <v>442</v>
      </c>
      <c r="G1423" t="n">
        <v>442</v>
      </c>
    </row>
    <row r="1424">
      <c r="A1424" t="inlineStr">
        <is>
          <t>2026-08-25T18:22:52</t>
        </is>
      </c>
      <c r="B1424" t="n">
        <v>13.4</v>
      </c>
      <c r="C1424" t="n">
        <v>13.4</v>
      </c>
      <c r="D1424" t="n">
        <v>13.4</v>
      </c>
      <c r="E1424" t="n">
        <v>442</v>
      </c>
      <c r="F1424" t="n">
        <v>442</v>
      </c>
      <c r="G1424" t="n">
        <v>442</v>
      </c>
    </row>
    <row r="1425">
      <c r="A1425" t="inlineStr">
        <is>
          <t>2026-08-25T18:22:54</t>
        </is>
      </c>
      <c r="B1425" t="n">
        <v>13.4</v>
      </c>
      <c r="C1425" t="n">
        <v>13.4</v>
      </c>
      <c r="D1425" t="n">
        <v>13.4</v>
      </c>
      <c r="E1425" t="n">
        <v>44.2</v>
      </c>
      <c r="F1425" t="n">
        <v>44.2</v>
      </c>
      <c r="G1425" t="n">
        <v>44.2</v>
      </c>
    </row>
    <row r="1426">
      <c r="A1426" t="inlineStr">
        <is>
          <t>2026-08-25T18:22:59</t>
        </is>
      </c>
      <c r="B1426" t="n">
        <v>13.4</v>
      </c>
      <c r="C1426" t="n">
        <v>13.4</v>
      </c>
      <c r="D1426" t="n">
        <v>13.4</v>
      </c>
      <c r="E1426" t="n">
        <v>44.2</v>
      </c>
      <c r="F1426" t="n">
        <v>44.2</v>
      </c>
      <c r="G1426" t="n">
        <v>44.2</v>
      </c>
    </row>
    <row r="1427">
      <c r="A1427" t="inlineStr">
        <is>
          <t>2026-08-25T18:23:04</t>
        </is>
      </c>
      <c r="B1427" t="n">
        <v>13.4</v>
      </c>
      <c r="C1427" t="n">
        <v>13.3</v>
      </c>
      <c r="D1427" t="n">
        <v>13.4</v>
      </c>
      <c r="E1427" t="n">
        <v>44.2</v>
      </c>
      <c r="F1427" t="n">
        <v>44.2</v>
      </c>
      <c r="G1427" t="n">
        <v>44.2</v>
      </c>
    </row>
    <row r="1428">
      <c r="A1428" t="inlineStr">
        <is>
          <t>2026-08-25T18:23:10</t>
        </is>
      </c>
      <c r="B1428" t="n">
        <v>13.3</v>
      </c>
      <c r="C1428" t="n">
        <v>13.3</v>
      </c>
      <c r="D1428" t="n">
        <v>13.3</v>
      </c>
      <c r="E1428" t="n">
        <v>44.2</v>
      </c>
      <c r="F1428" t="n">
        <v>44.1</v>
      </c>
      <c r="G1428" t="n">
        <v>44.2</v>
      </c>
    </row>
    <row r="1429">
      <c r="A1429" t="inlineStr">
        <is>
          <t>2026-08-25T18:23:15</t>
        </is>
      </c>
      <c r="B1429" t="n">
        <v>13.4</v>
      </c>
      <c r="C1429" t="n">
        <v>13.3</v>
      </c>
      <c r="D1429" t="n">
        <v>13.3</v>
      </c>
      <c r="E1429" t="n">
        <v>44.2</v>
      </c>
      <c r="F1429" t="n">
        <v>44.1</v>
      </c>
      <c r="G1429" t="n">
        <v>44.2</v>
      </c>
    </row>
    <row r="1430">
      <c r="A1430" t="inlineStr">
        <is>
          <t>2026-08-25T18:23:20</t>
        </is>
      </c>
      <c r="B1430" t="n">
        <v>13.2</v>
      </c>
      <c r="C1430" t="n">
        <v>13.2</v>
      </c>
      <c r="D1430" t="n">
        <v>13.2</v>
      </c>
      <c r="E1430" t="n">
        <v>44.2</v>
      </c>
      <c r="F1430" t="n">
        <v>44.2</v>
      </c>
      <c r="G1430" t="n">
        <v>44.2</v>
      </c>
    </row>
    <row r="1431">
      <c r="A1431" t="inlineStr">
        <is>
          <t>2026-08-25T18:23:25</t>
        </is>
      </c>
      <c r="B1431" t="n">
        <v>13</v>
      </c>
      <c r="C1431" t="n">
        <v>13</v>
      </c>
      <c r="D1431" t="n">
        <v>13</v>
      </c>
      <c r="E1431" t="n">
        <v>44.2</v>
      </c>
      <c r="F1431" t="n">
        <v>44.2</v>
      </c>
      <c r="G1431" t="n">
        <v>44.2</v>
      </c>
    </row>
    <row r="1432">
      <c r="A1432" t="inlineStr">
        <is>
          <t>2026-08-25T18:23:30</t>
        </is>
      </c>
      <c r="B1432" t="n">
        <v>13</v>
      </c>
      <c r="C1432" t="n">
        <v>13</v>
      </c>
      <c r="D1432" t="n">
        <v>13</v>
      </c>
      <c r="E1432" t="n">
        <v>44.2</v>
      </c>
      <c r="F1432" t="n">
        <v>44.1</v>
      </c>
      <c r="G1432" t="n">
        <v>44.2</v>
      </c>
    </row>
    <row r="1433">
      <c r="A1433" t="inlineStr">
        <is>
          <t>2026-08-25T18:23:35</t>
        </is>
      </c>
      <c r="B1433" t="n">
        <v>13</v>
      </c>
      <c r="C1433" t="n">
        <v>12.9</v>
      </c>
      <c r="D1433" t="n">
        <v>13</v>
      </c>
      <c r="E1433" t="n">
        <v>44.1</v>
      </c>
      <c r="F1433" t="n">
        <v>44.1</v>
      </c>
      <c r="G1433" t="n">
        <v>44.1</v>
      </c>
    </row>
    <row r="1434">
      <c r="A1434" t="inlineStr">
        <is>
          <t>2026-08-25T18:23:40</t>
        </is>
      </c>
      <c r="B1434" t="n">
        <v>13</v>
      </c>
      <c r="C1434" t="n">
        <v>12.9</v>
      </c>
      <c r="D1434" t="n">
        <v>13</v>
      </c>
      <c r="E1434" t="n">
        <v>44.1</v>
      </c>
      <c r="F1434" t="n">
        <v>44</v>
      </c>
      <c r="G1434" t="n">
        <v>44.1</v>
      </c>
    </row>
    <row r="1435">
      <c r="A1435" t="inlineStr">
        <is>
          <t>2026-08-25T18:23:45</t>
        </is>
      </c>
      <c r="B1435" t="n">
        <v>13</v>
      </c>
      <c r="C1435" t="n">
        <v>12.9</v>
      </c>
      <c r="D1435" t="n">
        <v>13</v>
      </c>
      <c r="E1435" t="n">
        <v>44</v>
      </c>
      <c r="F1435" t="n">
        <v>44</v>
      </c>
      <c r="G1435" t="n">
        <v>44.1</v>
      </c>
    </row>
    <row r="1436">
      <c r="A1436" t="inlineStr">
        <is>
          <t>2026-08-25T18:23:50</t>
        </is>
      </c>
      <c r="B1436" t="n">
        <v>13</v>
      </c>
      <c r="C1436" t="n">
        <v>12.9</v>
      </c>
      <c r="D1436" t="n">
        <v>13</v>
      </c>
      <c r="E1436" t="n">
        <v>44.1</v>
      </c>
      <c r="F1436" t="n">
        <v>44</v>
      </c>
      <c r="G1436" t="n">
        <v>44</v>
      </c>
    </row>
    <row r="1437">
      <c r="A1437" t="inlineStr">
        <is>
          <t>2026-08-25T18:23:55</t>
        </is>
      </c>
      <c r="B1437" t="n">
        <v>13</v>
      </c>
      <c r="C1437" t="n">
        <v>12.9</v>
      </c>
      <c r="D1437" t="n">
        <v>13</v>
      </c>
      <c r="E1437" t="n">
        <v>44.1</v>
      </c>
      <c r="F1437" t="n">
        <v>44</v>
      </c>
      <c r="G1437" t="n">
        <v>44</v>
      </c>
    </row>
    <row r="1438">
      <c r="A1438" t="inlineStr">
        <is>
          <t>2026-08-25T18:24:01</t>
        </is>
      </c>
      <c r="B1438" t="n">
        <v>13</v>
      </c>
      <c r="C1438" t="n">
        <v>12.9</v>
      </c>
      <c r="D1438" t="n">
        <v>13</v>
      </c>
      <c r="E1438" t="n">
        <v>44.1</v>
      </c>
      <c r="F1438" t="n">
        <v>44.1</v>
      </c>
      <c r="G1438" t="n">
        <v>44.1</v>
      </c>
    </row>
    <row r="1439">
      <c r="A1439" t="inlineStr">
        <is>
          <t>2026-08-25T18:24:06</t>
        </is>
      </c>
      <c r="B1439" t="n">
        <v>13</v>
      </c>
      <c r="C1439" t="n">
        <v>12.9</v>
      </c>
      <c r="D1439" t="n">
        <v>13</v>
      </c>
      <c r="E1439" t="n">
        <v>44.1</v>
      </c>
      <c r="F1439" t="n">
        <v>44</v>
      </c>
      <c r="G1439" t="n">
        <v>44.1</v>
      </c>
    </row>
    <row r="1440">
      <c r="A1440" t="inlineStr">
        <is>
          <t>2026-08-25T18:24:11</t>
        </is>
      </c>
      <c r="B1440" t="n">
        <v>13</v>
      </c>
      <c r="C1440" t="n">
        <v>12.9</v>
      </c>
      <c r="D1440" t="n">
        <v>13</v>
      </c>
      <c r="E1440" t="n">
        <v>44.1</v>
      </c>
      <c r="F1440" t="n">
        <v>44.1</v>
      </c>
      <c r="G1440" t="n">
        <v>44.2</v>
      </c>
    </row>
    <row r="1441">
      <c r="A1441" t="inlineStr">
        <is>
          <t>2026-08-25T18:24:16</t>
        </is>
      </c>
      <c r="B1441" t="n">
        <v>13</v>
      </c>
      <c r="C1441" t="n">
        <v>12.9</v>
      </c>
      <c r="D1441" t="n">
        <v>13</v>
      </c>
      <c r="E1441" t="n">
        <v>44.1</v>
      </c>
      <c r="F1441" t="n">
        <v>44.1</v>
      </c>
      <c r="G1441" t="n">
        <v>44.2</v>
      </c>
    </row>
    <row r="1442">
      <c r="A1442" t="inlineStr">
        <is>
          <t>2026-08-25T18:24:21</t>
        </is>
      </c>
      <c r="B1442" t="n">
        <v>13</v>
      </c>
      <c r="C1442" t="n">
        <v>12.9</v>
      </c>
      <c r="D1442" t="n">
        <v>13</v>
      </c>
      <c r="E1442" t="n">
        <v>44</v>
      </c>
      <c r="F1442" t="n">
        <v>44.1</v>
      </c>
      <c r="G1442" t="n">
        <v>44.2</v>
      </c>
    </row>
    <row r="1443">
      <c r="A1443" t="inlineStr">
        <is>
          <t>2026-08-25T18:24:26</t>
        </is>
      </c>
      <c r="B1443" t="n">
        <v>13</v>
      </c>
      <c r="C1443" t="n">
        <v>12.9</v>
      </c>
      <c r="D1443" t="n">
        <v>13</v>
      </c>
      <c r="E1443" t="n">
        <v>44.1</v>
      </c>
      <c r="F1443" t="n">
        <v>44.1</v>
      </c>
      <c r="G1443" t="n">
        <v>44.2</v>
      </c>
    </row>
    <row r="1444">
      <c r="A1444" t="inlineStr">
        <is>
          <t>2026-08-25T18:24:31</t>
        </is>
      </c>
      <c r="B1444" t="n">
        <v>13</v>
      </c>
      <c r="C1444" t="n">
        <v>12.9</v>
      </c>
      <c r="D1444" t="n">
        <v>13</v>
      </c>
      <c r="E1444" t="n">
        <v>44</v>
      </c>
      <c r="F1444" t="n">
        <v>44</v>
      </c>
      <c r="G1444" t="n">
        <v>44.2</v>
      </c>
    </row>
    <row r="1445">
      <c r="A1445" t="inlineStr">
        <is>
          <t>2026-08-25T18:24:36</t>
        </is>
      </c>
      <c r="B1445" t="n">
        <v>13</v>
      </c>
      <c r="C1445" t="n">
        <v>12.9</v>
      </c>
      <c r="D1445" t="n">
        <v>13</v>
      </c>
      <c r="E1445" t="n">
        <v>44</v>
      </c>
      <c r="F1445" t="n">
        <v>44</v>
      </c>
      <c r="G1445" t="n">
        <v>44.2</v>
      </c>
    </row>
    <row r="1446">
      <c r="A1446" t="inlineStr">
        <is>
          <t>2026-08-25T18:24:41</t>
        </is>
      </c>
      <c r="B1446" t="n">
        <v>13</v>
      </c>
      <c r="C1446" t="n">
        <v>12.9</v>
      </c>
      <c r="D1446" t="n">
        <v>13</v>
      </c>
      <c r="E1446" t="n">
        <v>44.1</v>
      </c>
      <c r="F1446" t="n">
        <v>44</v>
      </c>
      <c r="G1446" t="n">
        <v>44.2</v>
      </c>
    </row>
    <row r="1447">
      <c r="A1447" t="inlineStr">
        <is>
          <t>2026-08-25T18:24:47</t>
        </is>
      </c>
      <c r="B1447" t="n">
        <v>13</v>
      </c>
      <c r="C1447" t="n">
        <v>12.9</v>
      </c>
      <c r="D1447" t="n">
        <v>13</v>
      </c>
      <c r="E1447" t="n">
        <v>44</v>
      </c>
      <c r="F1447" t="n">
        <v>44.1</v>
      </c>
      <c r="G1447" t="n">
        <v>44.2</v>
      </c>
    </row>
    <row r="1448">
      <c r="A1448" t="inlineStr">
        <is>
          <t>2026-08-25T18:24:53</t>
        </is>
      </c>
      <c r="B1448" t="n">
        <v>13</v>
      </c>
      <c r="C1448" t="n">
        <v>12.9</v>
      </c>
      <c r="D1448" t="n">
        <v>12.9</v>
      </c>
      <c r="E1448" t="n">
        <v>44</v>
      </c>
      <c r="F1448" t="n">
        <v>44</v>
      </c>
      <c r="G1448" t="n">
        <v>44.1</v>
      </c>
    </row>
    <row r="1449">
      <c r="A1449" t="inlineStr">
        <is>
          <t>2026-08-25T18:24:58</t>
        </is>
      </c>
      <c r="B1449" t="n">
        <v>13</v>
      </c>
      <c r="C1449" t="n">
        <v>12.9</v>
      </c>
      <c r="D1449" t="n">
        <v>13</v>
      </c>
      <c r="E1449" t="n">
        <v>44.1</v>
      </c>
      <c r="F1449" t="n">
        <v>44.1</v>
      </c>
      <c r="G1449" t="n">
        <v>44.2</v>
      </c>
    </row>
    <row r="1450">
      <c r="A1450" t="inlineStr">
        <is>
          <t>2026-08-25T18:25:03</t>
        </is>
      </c>
      <c r="B1450" t="n">
        <v>13</v>
      </c>
      <c r="C1450" t="n">
        <v>12.9</v>
      </c>
      <c r="D1450" t="n">
        <v>13</v>
      </c>
      <c r="E1450" t="n">
        <v>44</v>
      </c>
      <c r="F1450" t="n">
        <v>44.1</v>
      </c>
      <c r="G1450" t="n">
        <v>44.2</v>
      </c>
    </row>
    <row r="1451">
      <c r="A1451" t="inlineStr">
        <is>
          <t>2026-08-25T18:25:08</t>
        </is>
      </c>
      <c r="B1451" t="n">
        <v>13</v>
      </c>
      <c r="C1451" t="n">
        <v>12.9</v>
      </c>
      <c r="D1451" t="n">
        <v>12.9</v>
      </c>
      <c r="E1451" t="n">
        <v>44</v>
      </c>
      <c r="F1451" t="n">
        <v>44.1</v>
      </c>
      <c r="G1451" t="n">
        <v>44.2</v>
      </c>
    </row>
    <row r="1452">
      <c r="A1452" t="inlineStr">
        <is>
          <t>2026-08-25T18:25:13</t>
        </is>
      </c>
      <c r="B1452" t="n">
        <v>13</v>
      </c>
      <c r="C1452" t="n">
        <v>12.9</v>
      </c>
      <c r="D1452" t="n">
        <v>13</v>
      </c>
      <c r="E1452" t="n">
        <v>44</v>
      </c>
      <c r="F1452" t="n">
        <v>44</v>
      </c>
      <c r="G1452" t="n">
        <v>44.2</v>
      </c>
    </row>
    <row r="1453">
      <c r="A1453" t="inlineStr">
        <is>
          <t>2026-08-25T18:25:18</t>
        </is>
      </c>
      <c r="B1453" t="n">
        <v>13</v>
      </c>
      <c r="C1453" t="n">
        <v>12.9</v>
      </c>
      <c r="D1453" t="n">
        <v>13</v>
      </c>
      <c r="E1453" t="n">
        <v>44</v>
      </c>
      <c r="F1453" t="n">
        <v>44.1</v>
      </c>
      <c r="G1453" t="n">
        <v>44.2</v>
      </c>
    </row>
    <row r="1454">
      <c r="A1454" t="inlineStr">
        <is>
          <t>2026-08-25T18:25:23</t>
        </is>
      </c>
      <c r="B1454" t="n">
        <v>13</v>
      </c>
      <c r="C1454" t="n">
        <v>12.9</v>
      </c>
      <c r="D1454" t="n">
        <v>13</v>
      </c>
      <c r="E1454" t="n">
        <v>44</v>
      </c>
      <c r="F1454" t="n">
        <v>44</v>
      </c>
      <c r="G1454" t="n">
        <v>44.2</v>
      </c>
    </row>
    <row r="1455">
      <c r="A1455" t="inlineStr">
        <is>
          <t>2026-08-25T18:25:28</t>
        </is>
      </c>
      <c r="B1455" t="n">
        <v>13</v>
      </c>
      <c r="C1455" t="n">
        <v>12.9</v>
      </c>
      <c r="D1455" t="n">
        <v>13</v>
      </c>
      <c r="E1455" t="n">
        <v>44.1</v>
      </c>
      <c r="F1455" t="n">
        <v>44.1</v>
      </c>
      <c r="G1455" t="n">
        <v>44.2</v>
      </c>
    </row>
    <row r="1456">
      <c r="A1456" t="inlineStr">
        <is>
          <t>2026-08-25T18:25:33</t>
        </is>
      </c>
      <c r="B1456" t="n">
        <v>13</v>
      </c>
      <c r="C1456" t="n">
        <v>12.9</v>
      </c>
      <c r="D1456" t="n">
        <v>13</v>
      </c>
      <c r="E1456" t="n">
        <v>44</v>
      </c>
      <c r="F1456" t="n">
        <v>44</v>
      </c>
      <c r="G1456" t="n">
        <v>44.2</v>
      </c>
    </row>
    <row r="1457">
      <c r="A1457" t="inlineStr">
        <is>
          <t>2026-08-25T18:25:38</t>
        </is>
      </c>
      <c r="B1457" t="n">
        <v>13</v>
      </c>
      <c r="C1457" t="n">
        <v>12.9</v>
      </c>
      <c r="D1457" t="n">
        <v>12.9</v>
      </c>
      <c r="E1457" t="n">
        <v>44</v>
      </c>
      <c r="F1457" t="n">
        <v>44</v>
      </c>
      <c r="G1457" t="n">
        <v>44.1</v>
      </c>
    </row>
    <row r="1458">
      <c r="A1458" t="inlineStr">
        <is>
          <t>2026-08-25T18:25:44</t>
        </is>
      </c>
      <c r="B1458" t="n">
        <v>13</v>
      </c>
      <c r="C1458" t="n">
        <v>12.9</v>
      </c>
      <c r="D1458" t="n">
        <v>12.9</v>
      </c>
      <c r="E1458" t="n">
        <v>44</v>
      </c>
      <c r="F1458" t="n">
        <v>44</v>
      </c>
      <c r="G1458" t="n">
        <v>44.1</v>
      </c>
    </row>
    <row r="1459">
      <c r="A1459" t="inlineStr">
        <is>
          <t>2026-08-25T18:25:49</t>
        </is>
      </c>
      <c r="B1459" t="n">
        <v>13</v>
      </c>
      <c r="C1459" t="n">
        <v>12.9</v>
      </c>
      <c r="D1459" t="n">
        <v>13</v>
      </c>
      <c r="E1459" t="n">
        <v>44</v>
      </c>
      <c r="F1459" t="n">
        <v>44.1</v>
      </c>
      <c r="G1459" t="n">
        <v>44.1</v>
      </c>
    </row>
    <row r="1460">
      <c r="A1460" t="inlineStr">
        <is>
          <t>2026-08-25T18:25:54</t>
        </is>
      </c>
      <c r="B1460" t="n">
        <v>13</v>
      </c>
      <c r="C1460" t="n">
        <v>12.9</v>
      </c>
      <c r="D1460" t="n">
        <v>12.9</v>
      </c>
      <c r="E1460" t="n">
        <v>44</v>
      </c>
      <c r="F1460" t="n">
        <v>44</v>
      </c>
      <c r="G1460" t="n">
        <v>44.1</v>
      </c>
    </row>
    <row r="1461">
      <c r="A1461" t="inlineStr">
        <is>
          <t>2026-08-25T18:25:59</t>
        </is>
      </c>
      <c r="B1461" t="n">
        <v>13</v>
      </c>
      <c r="C1461" t="n">
        <v>12.9</v>
      </c>
      <c r="D1461" t="n">
        <v>12.9</v>
      </c>
      <c r="E1461" t="n">
        <v>44</v>
      </c>
      <c r="F1461" t="n">
        <v>44</v>
      </c>
      <c r="G1461" t="n">
        <v>44.1</v>
      </c>
    </row>
    <row r="1462">
      <c r="A1462" t="inlineStr">
        <is>
          <t>2026-08-25T18:26:04</t>
        </is>
      </c>
      <c r="B1462" t="n">
        <v>13</v>
      </c>
      <c r="C1462" t="n">
        <v>12.9</v>
      </c>
      <c r="D1462" t="n">
        <v>13</v>
      </c>
      <c r="E1462" t="n">
        <v>44</v>
      </c>
      <c r="F1462" t="n">
        <v>44.1</v>
      </c>
      <c r="G1462" t="n">
        <v>44.1</v>
      </c>
    </row>
    <row r="1463">
      <c r="A1463" t="inlineStr">
        <is>
          <t>2026-08-25T18:26:09</t>
        </is>
      </c>
      <c r="B1463" t="n">
        <v>13</v>
      </c>
      <c r="C1463" t="n">
        <v>12.9</v>
      </c>
      <c r="D1463" t="n">
        <v>13</v>
      </c>
      <c r="E1463" t="n">
        <v>44.1</v>
      </c>
      <c r="F1463" t="n">
        <v>44</v>
      </c>
      <c r="G1463" t="n">
        <v>44.1</v>
      </c>
    </row>
    <row r="1464">
      <c r="A1464" t="inlineStr">
        <is>
          <t>2026-08-25T18:26:14</t>
        </is>
      </c>
      <c r="B1464" t="n">
        <v>13</v>
      </c>
      <c r="C1464" t="n">
        <v>12.9</v>
      </c>
      <c r="D1464" t="n">
        <v>13</v>
      </c>
      <c r="E1464" t="n">
        <v>44</v>
      </c>
      <c r="F1464" t="n">
        <v>44.1</v>
      </c>
      <c r="G1464" t="n">
        <v>44.1</v>
      </c>
    </row>
    <row r="1465">
      <c r="A1465" t="inlineStr">
        <is>
          <t>2026-08-25T18:26:19</t>
        </is>
      </c>
      <c r="B1465" t="n">
        <v>13</v>
      </c>
      <c r="C1465" t="n">
        <v>12.9</v>
      </c>
      <c r="D1465" t="n">
        <v>13</v>
      </c>
      <c r="E1465" t="n">
        <v>44</v>
      </c>
      <c r="F1465" t="n">
        <v>44.1</v>
      </c>
      <c r="G1465" t="n">
        <v>44.1</v>
      </c>
    </row>
    <row r="1466">
      <c r="A1466" t="inlineStr">
        <is>
          <t>2026-08-25T18:26:24</t>
        </is>
      </c>
      <c r="B1466" t="n">
        <v>13</v>
      </c>
      <c r="C1466" t="n">
        <v>12.9</v>
      </c>
      <c r="D1466" t="n">
        <v>13</v>
      </c>
      <c r="E1466" t="n">
        <v>44.1</v>
      </c>
      <c r="F1466" t="n">
        <v>44.1</v>
      </c>
      <c r="G1466" t="n">
        <v>44.1</v>
      </c>
    </row>
    <row r="1467">
      <c r="A1467" t="inlineStr">
        <is>
          <t>2026-08-25T18:26:29</t>
        </is>
      </c>
      <c r="B1467" t="n">
        <v>13</v>
      </c>
      <c r="C1467" t="n">
        <v>12.9</v>
      </c>
      <c r="D1467" t="n">
        <v>13</v>
      </c>
      <c r="E1467" t="n">
        <v>44.1</v>
      </c>
      <c r="F1467" t="n">
        <v>44.1</v>
      </c>
      <c r="G1467" t="n">
        <v>44.2</v>
      </c>
    </row>
    <row r="1468">
      <c r="A1468" t="inlineStr">
        <is>
          <t>2026-08-25T18:26:35</t>
        </is>
      </c>
      <c r="B1468" t="n">
        <v>13</v>
      </c>
      <c r="C1468" t="n">
        <v>12.9</v>
      </c>
      <c r="D1468" t="n">
        <v>13</v>
      </c>
      <c r="E1468" t="n">
        <v>44.1</v>
      </c>
      <c r="F1468" t="n">
        <v>44.2</v>
      </c>
      <c r="G1468" t="n">
        <v>44.2</v>
      </c>
    </row>
    <row r="1469">
      <c r="A1469" t="inlineStr">
        <is>
          <t>2026-08-25T18:26:40</t>
        </is>
      </c>
      <c r="B1469" t="n">
        <v>13</v>
      </c>
      <c r="C1469" t="n">
        <v>12.9</v>
      </c>
      <c r="D1469" t="n">
        <v>13</v>
      </c>
      <c r="E1469" t="n">
        <v>44.2</v>
      </c>
      <c r="F1469" t="n">
        <v>44.2</v>
      </c>
      <c r="G1469" t="n">
        <v>44.2</v>
      </c>
    </row>
    <row r="1470">
      <c r="A1470" t="inlineStr">
        <is>
          <t>2026-08-25T18:26:45</t>
        </is>
      </c>
      <c r="B1470" t="n">
        <v>13</v>
      </c>
      <c r="C1470" t="n">
        <v>12.9</v>
      </c>
      <c r="D1470" t="n">
        <v>13</v>
      </c>
      <c r="E1470" t="n">
        <v>44.2</v>
      </c>
      <c r="F1470" t="n">
        <v>44.2</v>
      </c>
      <c r="G1470" t="n">
        <v>44.2</v>
      </c>
    </row>
    <row r="1471">
      <c r="A1471" t="inlineStr">
        <is>
          <t>2026-08-25T18:26:50</t>
        </is>
      </c>
      <c r="B1471" t="n">
        <v>13</v>
      </c>
      <c r="C1471" t="n">
        <v>12.9</v>
      </c>
      <c r="D1471" t="n">
        <v>13</v>
      </c>
      <c r="E1471" t="n">
        <v>44.2</v>
      </c>
      <c r="F1471" t="n">
        <v>44.2</v>
      </c>
      <c r="G1471" t="n">
        <v>44.2</v>
      </c>
    </row>
    <row r="1472">
      <c r="A1472" t="inlineStr">
        <is>
          <t>2026-08-25T18:26:55</t>
        </is>
      </c>
      <c r="B1472" t="n">
        <v>13</v>
      </c>
      <c r="C1472" t="n">
        <v>12.9</v>
      </c>
      <c r="D1472" t="n">
        <v>13</v>
      </c>
      <c r="E1472" t="n">
        <v>44.2</v>
      </c>
      <c r="F1472" t="n">
        <v>44.2</v>
      </c>
      <c r="G1472" t="n">
        <v>44.2</v>
      </c>
    </row>
    <row r="1473">
      <c r="A1473" t="inlineStr">
        <is>
          <t>2026-08-25T18:27:00</t>
        </is>
      </c>
      <c r="B1473" t="n">
        <v>13</v>
      </c>
      <c r="C1473" t="n">
        <v>12.9</v>
      </c>
      <c r="D1473" t="n">
        <v>13</v>
      </c>
      <c r="E1473" t="n">
        <v>44.2</v>
      </c>
      <c r="F1473" t="n">
        <v>44.2</v>
      </c>
      <c r="G1473" t="n">
        <v>44.2</v>
      </c>
    </row>
    <row r="1474">
      <c r="A1474" t="inlineStr">
        <is>
          <t>2026-08-25T18:27:06</t>
        </is>
      </c>
      <c r="B1474" t="n">
        <v>13</v>
      </c>
      <c r="C1474" t="n">
        <v>12.9</v>
      </c>
      <c r="D1474" t="n">
        <v>13</v>
      </c>
      <c r="E1474" t="n">
        <v>442</v>
      </c>
      <c r="F1474" t="n">
        <v>442</v>
      </c>
      <c r="G1474" t="n">
        <v>442</v>
      </c>
    </row>
    <row r="1475">
      <c r="A1475" t="inlineStr">
        <is>
          <t>2026-08-25T18:27:11</t>
        </is>
      </c>
      <c r="B1475" t="n">
        <v>13</v>
      </c>
      <c r="C1475" t="n">
        <v>12.9</v>
      </c>
      <c r="D1475" t="n">
        <v>13</v>
      </c>
      <c r="E1475" t="n">
        <v>442</v>
      </c>
      <c r="F1475" t="n">
        <v>441</v>
      </c>
      <c r="G1475" t="n">
        <v>442</v>
      </c>
    </row>
    <row r="1476">
      <c r="A1476" t="inlineStr">
        <is>
          <t>2026-08-25T18:27:17</t>
        </is>
      </c>
      <c r="B1476" t="n">
        <v>13</v>
      </c>
      <c r="C1476" t="n">
        <v>12.9</v>
      </c>
      <c r="D1476" t="n">
        <v>13</v>
      </c>
      <c r="E1476" t="n">
        <v>442</v>
      </c>
      <c r="F1476" t="n">
        <v>442</v>
      </c>
      <c r="G1476" t="n">
        <v>442</v>
      </c>
    </row>
    <row r="1477">
      <c r="A1477" t="inlineStr">
        <is>
          <t>2026-08-25T18:27:22</t>
        </is>
      </c>
      <c r="B1477" t="n">
        <v>13</v>
      </c>
      <c r="C1477" t="n">
        <v>12.9</v>
      </c>
      <c r="D1477" t="n">
        <v>13</v>
      </c>
      <c r="E1477" t="n">
        <v>442</v>
      </c>
      <c r="F1477" t="n">
        <v>442</v>
      </c>
      <c r="G1477" t="n">
        <v>442</v>
      </c>
    </row>
    <row r="1478">
      <c r="A1478" t="inlineStr">
        <is>
          <t>2026-08-25T18:27:27</t>
        </is>
      </c>
      <c r="B1478" t="n">
        <v>13</v>
      </c>
      <c r="C1478" t="n">
        <v>12.9</v>
      </c>
      <c r="D1478" t="n">
        <v>13</v>
      </c>
      <c r="E1478" t="n">
        <v>442</v>
      </c>
      <c r="F1478" t="n">
        <v>442</v>
      </c>
      <c r="G1478" t="n">
        <v>442</v>
      </c>
    </row>
    <row r="1479">
      <c r="A1479" t="inlineStr">
        <is>
          <t>2026-08-25T18:27:32</t>
        </is>
      </c>
      <c r="B1479" t="n">
        <v>13</v>
      </c>
      <c r="C1479" t="n">
        <v>12.9</v>
      </c>
      <c r="D1479" t="n">
        <v>13</v>
      </c>
      <c r="E1479" t="n">
        <v>442</v>
      </c>
      <c r="F1479" t="n">
        <v>442</v>
      </c>
      <c r="G1479" t="n">
        <v>442</v>
      </c>
    </row>
    <row r="1480">
      <c r="A1480" t="inlineStr">
        <is>
          <t>2026-08-25T18:27:37</t>
        </is>
      </c>
      <c r="B1480" t="n">
        <v>13</v>
      </c>
      <c r="C1480" t="n">
        <v>12.9</v>
      </c>
      <c r="D1480" t="n">
        <v>13</v>
      </c>
      <c r="E1480" t="n">
        <v>442</v>
      </c>
      <c r="F1480" t="n">
        <v>442</v>
      </c>
      <c r="G1480" t="n">
        <v>442</v>
      </c>
    </row>
    <row r="1481">
      <c r="A1481" t="inlineStr">
        <is>
          <t>2026-08-25T18:27:42</t>
        </is>
      </c>
      <c r="B1481" t="n">
        <v>13</v>
      </c>
      <c r="C1481" t="n">
        <v>12.9</v>
      </c>
      <c r="D1481" t="n">
        <v>13</v>
      </c>
      <c r="E1481" t="n">
        <v>442</v>
      </c>
      <c r="F1481" t="n">
        <v>442</v>
      </c>
      <c r="G1481" t="n">
        <v>442</v>
      </c>
    </row>
    <row r="1482">
      <c r="A1482" t="inlineStr">
        <is>
          <t>2026-08-25T18:27:47</t>
        </is>
      </c>
      <c r="B1482" t="n">
        <v>13</v>
      </c>
      <c r="C1482" t="n">
        <v>12.9</v>
      </c>
      <c r="D1482" t="n">
        <v>13</v>
      </c>
      <c r="E1482" t="n">
        <v>442</v>
      </c>
      <c r="F1482" t="n">
        <v>442</v>
      </c>
      <c r="G1482" t="n">
        <v>442</v>
      </c>
    </row>
    <row r="1483">
      <c r="A1483" t="inlineStr">
        <is>
          <t>2026-08-25T18:27:51</t>
        </is>
      </c>
      <c r="B1483" t="n">
        <v>13</v>
      </c>
      <c r="C1483" t="n">
        <v>12.9</v>
      </c>
      <c r="D1483" t="n">
        <v>13</v>
      </c>
      <c r="E1483" t="n">
        <v>442</v>
      </c>
      <c r="F1483" t="n">
        <v>442</v>
      </c>
      <c r="G1483" t="n">
        <v>442</v>
      </c>
    </row>
    <row r="1484">
      <c r="A1484" t="inlineStr">
        <is>
          <t>2026-08-25T18:27:56</t>
        </is>
      </c>
      <c r="B1484" t="n">
        <v>13</v>
      </c>
      <c r="C1484" t="n">
        <v>12.9</v>
      </c>
      <c r="D1484" t="n">
        <v>13</v>
      </c>
      <c r="E1484" t="n">
        <v>442</v>
      </c>
      <c r="F1484" t="n">
        <v>442</v>
      </c>
      <c r="G1484" t="n">
        <v>443</v>
      </c>
    </row>
    <row r="1485">
      <c r="A1485" t="inlineStr">
        <is>
          <t>2026-08-25T18:28:01</t>
        </is>
      </c>
      <c r="B1485" t="n">
        <v>13</v>
      </c>
      <c r="C1485" t="n">
        <v>12.9</v>
      </c>
      <c r="D1485" t="n">
        <v>13</v>
      </c>
      <c r="E1485" t="n">
        <v>373</v>
      </c>
      <c r="F1485" t="n">
        <v>372</v>
      </c>
      <c r="G1485" t="n">
        <v>376</v>
      </c>
    </row>
    <row r="1486">
      <c r="A1486" t="inlineStr">
        <is>
          <t>2026-08-25T18:28:06</t>
        </is>
      </c>
      <c r="B1486" t="n">
        <v>13</v>
      </c>
      <c r="C1486" t="n">
        <v>12.9</v>
      </c>
      <c r="D1486" t="n">
        <v>13</v>
      </c>
      <c r="E1486" t="n">
        <v>318</v>
      </c>
      <c r="F1486" t="n">
        <v>318</v>
      </c>
      <c r="G1486" t="n">
        <v>319</v>
      </c>
    </row>
    <row r="1487">
      <c r="A1487" t="inlineStr">
        <is>
          <t>2026-08-25T18:28:12</t>
        </is>
      </c>
      <c r="B1487" t="n">
        <v>13</v>
      </c>
      <c r="C1487" t="n">
        <v>12.9</v>
      </c>
      <c r="D1487" t="n">
        <v>13</v>
      </c>
      <c r="E1487" t="n">
        <v>318</v>
      </c>
      <c r="F1487" t="n">
        <v>318</v>
      </c>
      <c r="G1487" t="n">
        <v>319</v>
      </c>
    </row>
    <row r="1488">
      <c r="A1488" t="inlineStr">
        <is>
          <t>2026-08-25T18:28:17</t>
        </is>
      </c>
      <c r="B1488" t="n">
        <v>13</v>
      </c>
      <c r="C1488" t="n">
        <v>12.9</v>
      </c>
      <c r="D1488" t="n">
        <v>13</v>
      </c>
      <c r="E1488" t="n">
        <v>318</v>
      </c>
      <c r="F1488" t="n">
        <v>318</v>
      </c>
      <c r="G1488" t="n">
        <v>319</v>
      </c>
    </row>
    <row r="1489">
      <c r="A1489" t="inlineStr">
        <is>
          <t>2026-08-25T18:28:22</t>
        </is>
      </c>
      <c r="B1489" t="n">
        <v>13</v>
      </c>
      <c r="C1489" t="n">
        <v>12.9</v>
      </c>
      <c r="D1489" t="n">
        <v>13</v>
      </c>
      <c r="E1489" t="n">
        <v>318</v>
      </c>
      <c r="F1489" t="n">
        <v>318</v>
      </c>
      <c r="G1489" t="n">
        <v>319</v>
      </c>
    </row>
    <row r="1490">
      <c r="A1490" t="inlineStr">
        <is>
          <t>2026-08-25T18:28:27</t>
        </is>
      </c>
      <c r="B1490" t="n">
        <v>13</v>
      </c>
      <c r="C1490" t="n">
        <v>12.9</v>
      </c>
      <c r="D1490" t="n">
        <v>13</v>
      </c>
      <c r="E1490" t="n">
        <v>318</v>
      </c>
      <c r="F1490" t="n">
        <v>318</v>
      </c>
      <c r="G1490" t="n">
        <v>319</v>
      </c>
    </row>
    <row r="1491">
      <c r="A1491" t="inlineStr">
        <is>
          <t>2026-08-25T18:28:32</t>
        </is>
      </c>
      <c r="B1491" t="n">
        <v>13</v>
      </c>
      <c r="C1491" t="n">
        <v>12.9</v>
      </c>
      <c r="D1491" t="n">
        <v>12.9</v>
      </c>
      <c r="E1491" t="n">
        <v>317</v>
      </c>
      <c r="F1491" t="n">
        <v>318</v>
      </c>
      <c r="G1491" t="n">
        <v>319</v>
      </c>
    </row>
    <row r="1492">
      <c r="A1492" t="inlineStr">
        <is>
          <t>2026-08-25T18:28:37</t>
        </is>
      </c>
      <c r="B1492" t="n">
        <v>13</v>
      </c>
      <c r="C1492" t="n">
        <v>12.9</v>
      </c>
      <c r="D1492" t="n">
        <v>12.9</v>
      </c>
      <c r="E1492" t="n">
        <v>317</v>
      </c>
      <c r="F1492" t="n">
        <v>318</v>
      </c>
      <c r="G1492" t="n">
        <v>319</v>
      </c>
    </row>
    <row r="1493">
      <c r="A1493" t="inlineStr">
        <is>
          <t>2026-08-25T18:28:42</t>
        </is>
      </c>
      <c r="B1493" t="n">
        <v>13</v>
      </c>
      <c r="C1493" t="n">
        <v>12.9</v>
      </c>
      <c r="D1493" t="n">
        <v>12.9</v>
      </c>
      <c r="E1493" t="n">
        <v>317</v>
      </c>
      <c r="F1493" t="n">
        <v>318</v>
      </c>
      <c r="G1493" t="n">
        <v>319</v>
      </c>
    </row>
    <row r="1494">
      <c r="A1494" t="inlineStr">
        <is>
          <t>2026-08-25T18:28:47</t>
        </is>
      </c>
      <c r="B1494" t="n">
        <v>13</v>
      </c>
      <c r="C1494" t="n">
        <v>12.9</v>
      </c>
      <c r="D1494" t="n">
        <v>12.9</v>
      </c>
      <c r="E1494" t="n">
        <v>323</v>
      </c>
      <c r="F1494" t="n">
        <v>326</v>
      </c>
      <c r="G1494" t="n">
        <v>323</v>
      </c>
    </row>
    <row r="1495">
      <c r="A1495" t="inlineStr">
        <is>
          <t>2026-08-25T18:28:52</t>
        </is>
      </c>
      <c r="B1495" t="n">
        <v>13</v>
      </c>
      <c r="C1495" t="n">
        <v>12.9</v>
      </c>
      <c r="D1495" t="n">
        <v>13</v>
      </c>
      <c r="E1495" t="n">
        <v>441</v>
      </c>
      <c r="F1495" t="n">
        <v>442</v>
      </c>
      <c r="G1495" t="n">
        <v>443</v>
      </c>
    </row>
    <row r="1496">
      <c r="A1496" t="inlineStr">
        <is>
          <t>2026-08-25T18:28:57</t>
        </is>
      </c>
      <c r="B1496" t="n">
        <v>13</v>
      </c>
      <c r="C1496" t="n">
        <v>12.9</v>
      </c>
      <c r="D1496" t="n">
        <v>13</v>
      </c>
      <c r="E1496" t="n">
        <v>441</v>
      </c>
      <c r="F1496" t="n">
        <v>441</v>
      </c>
      <c r="G1496" t="n">
        <v>443</v>
      </c>
    </row>
    <row r="1497">
      <c r="A1497" t="inlineStr">
        <is>
          <t>2026-08-25T18:29:03</t>
        </is>
      </c>
      <c r="B1497" t="n">
        <v>13</v>
      </c>
      <c r="C1497" t="n">
        <v>12.9</v>
      </c>
      <c r="D1497" t="n">
        <v>13</v>
      </c>
      <c r="E1497" t="n">
        <v>442</v>
      </c>
      <c r="F1497" t="n">
        <v>441</v>
      </c>
      <c r="G1497" t="n">
        <v>442</v>
      </c>
    </row>
    <row r="1498">
      <c r="A1498" t="inlineStr">
        <is>
          <t>2026-08-25T18:29:08</t>
        </is>
      </c>
      <c r="B1498" t="n">
        <v>13</v>
      </c>
      <c r="C1498" t="n">
        <v>12.9</v>
      </c>
      <c r="D1498" t="n">
        <v>13</v>
      </c>
      <c r="E1498" t="n">
        <v>441</v>
      </c>
      <c r="F1498" t="n">
        <v>441</v>
      </c>
      <c r="G1498" t="n">
        <v>442</v>
      </c>
    </row>
    <row r="1499">
      <c r="A1499" t="inlineStr">
        <is>
          <t>2026-08-25T18:29:13</t>
        </is>
      </c>
      <c r="B1499" t="n">
        <v>13</v>
      </c>
      <c r="C1499" t="n">
        <v>12.9</v>
      </c>
      <c r="D1499" t="n">
        <v>13</v>
      </c>
      <c r="E1499" t="n">
        <v>442</v>
      </c>
      <c r="F1499" t="n">
        <v>442</v>
      </c>
      <c r="G1499" t="n">
        <v>442</v>
      </c>
    </row>
    <row r="1500">
      <c r="A1500" t="inlineStr">
        <is>
          <t>2026-08-25T18:29:18</t>
        </is>
      </c>
      <c r="B1500" t="n">
        <v>13</v>
      </c>
      <c r="C1500" t="n">
        <v>12.9</v>
      </c>
      <c r="D1500" t="n">
        <v>13</v>
      </c>
      <c r="E1500" t="n">
        <v>441</v>
      </c>
      <c r="F1500" t="n">
        <v>441</v>
      </c>
      <c r="G1500" t="n">
        <v>442</v>
      </c>
    </row>
    <row r="1501">
      <c r="A1501" t="inlineStr">
        <is>
          <t>2026-08-25T18:29:23</t>
        </is>
      </c>
      <c r="B1501" t="n">
        <v>13</v>
      </c>
      <c r="C1501" t="n">
        <v>12.9</v>
      </c>
      <c r="D1501" t="n">
        <v>13</v>
      </c>
      <c r="E1501" t="n">
        <v>441</v>
      </c>
      <c r="F1501" t="n">
        <v>441</v>
      </c>
      <c r="G1501" t="n">
        <v>442</v>
      </c>
    </row>
    <row r="1502">
      <c r="A1502" t="inlineStr">
        <is>
          <t>2026-08-25T18:29:28</t>
        </is>
      </c>
      <c r="B1502" t="n">
        <v>13</v>
      </c>
      <c r="C1502" t="n">
        <v>12.9</v>
      </c>
      <c r="D1502" t="n">
        <v>13</v>
      </c>
      <c r="E1502" t="n">
        <v>441</v>
      </c>
      <c r="F1502" t="n">
        <v>440</v>
      </c>
      <c r="G1502" t="n">
        <v>442</v>
      </c>
    </row>
    <row r="1503">
      <c r="A1503" t="inlineStr">
        <is>
          <t>2026-08-25T18:29:33</t>
        </is>
      </c>
      <c r="B1503" t="n">
        <v>13</v>
      </c>
      <c r="C1503" t="n">
        <v>12.9</v>
      </c>
      <c r="D1503" t="n">
        <v>13</v>
      </c>
      <c r="E1503" t="n">
        <v>441</v>
      </c>
      <c r="F1503" t="n">
        <v>440</v>
      </c>
      <c r="G1503" t="n">
        <v>442</v>
      </c>
    </row>
    <row r="1504">
      <c r="A1504" t="inlineStr">
        <is>
          <t>2026-08-25T18:29:38</t>
        </is>
      </c>
      <c r="B1504" t="n">
        <v>13</v>
      </c>
      <c r="C1504" t="n">
        <v>12.9</v>
      </c>
      <c r="D1504" t="n">
        <v>13</v>
      </c>
      <c r="E1504" t="n">
        <v>441</v>
      </c>
      <c r="F1504" t="n">
        <v>440</v>
      </c>
      <c r="G1504" t="n">
        <v>442</v>
      </c>
    </row>
    <row r="1505">
      <c r="A1505" t="inlineStr">
        <is>
          <t>2026-08-25T18:29:43</t>
        </is>
      </c>
      <c r="B1505" t="n">
        <v>13</v>
      </c>
      <c r="C1505" t="n">
        <v>12.9</v>
      </c>
      <c r="D1505" t="n">
        <v>13</v>
      </c>
      <c r="E1505" t="n">
        <v>441</v>
      </c>
      <c r="F1505" t="n">
        <v>440</v>
      </c>
      <c r="G1505" t="n">
        <v>442</v>
      </c>
    </row>
    <row r="1506">
      <c r="A1506" t="inlineStr">
        <is>
          <t>2026-08-25T18:29:48</t>
        </is>
      </c>
      <c r="B1506" t="n">
        <v>13</v>
      </c>
      <c r="C1506" t="n">
        <v>12.9</v>
      </c>
      <c r="D1506" t="n">
        <v>13</v>
      </c>
      <c r="E1506" t="n">
        <v>441</v>
      </c>
      <c r="F1506" t="n">
        <v>440</v>
      </c>
      <c r="G1506" t="n">
        <v>442</v>
      </c>
    </row>
    <row r="1507">
      <c r="A1507" t="inlineStr">
        <is>
          <t>2026-08-25T18:29:54</t>
        </is>
      </c>
      <c r="B1507" t="n">
        <v>13</v>
      </c>
      <c r="C1507" t="n">
        <v>12.9</v>
      </c>
      <c r="D1507" t="n">
        <v>13</v>
      </c>
      <c r="E1507" t="n">
        <v>441</v>
      </c>
      <c r="F1507" t="n">
        <v>440</v>
      </c>
      <c r="G1507" t="n">
        <v>442</v>
      </c>
    </row>
    <row r="1508">
      <c r="A1508" t="inlineStr">
        <is>
          <t>2026-08-25T18:29:59</t>
        </is>
      </c>
      <c r="B1508" t="n">
        <v>13</v>
      </c>
      <c r="C1508" t="n">
        <v>12.9</v>
      </c>
      <c r="D1508" t="n">
        <v>13</v>
      </c>
      <c r="E1508" t="n">
        <v>442</v>
      </c>
      <c r="F1508" t="n">
        <v>441</v>
      </c>
      <c r="G1508" t="n">
        <v>443</v>
      </c>
    </row>
    <row r="1509">
      <c r="A1509" t="inlineStr">
        <is>
          <t>2026-08-25T18:30:04</t>
        </is>
      </c>
      <c r="B1509" t="n">
        <v>13</v>
      </c>
      <c r="C1509" t="n">
        <v>12.9</v>
      </c>
      <c r="D1509" t="n">
        <v>13</v>
      </c>
      <c r="E1509" t="n">
        <v>318</v>
      </c>
      <c r="F1509" t="n">
        <v>318</v>
      </c>
      <c r="G1509" t="n">
        <v>319</v>
      </c>
    </row>
    <row r="1510">
      <c r="A1510" t="inlineStr">
        <is>
          <t>2026-08-25T18:30:09</t>
        </is>
      </c>
      <c r="B1510" t="n">
        <v>13</v>
      </c>
      <c r="C1510" t="n">
        <v>12.9</v>
      </c>
      <c r="D1510" t="n">
        <v>13</v>
      </c>
      <c r="E1510" t="n">
        <v>318</v>
      </c>
      <c r="F1510" t="n">
        <v>318</v>
      </c>
      <c r="G1510" t="n">
        <v>319</v>
      </c>
    </row>
    <row r="1511">
      <c r="A1511" t="inlineStr">
        <is>
          <t>2026-08-25T18:30:14</t>
        </is>
      </c>
      <c r="B1511" t="n">
        <v>13</v>
      </c>
      <c r="C1511" t="n">
        <v>12.9</v>
      </c>
      <c r="D1511" t="n">
        <v>12.9</v>
      </c>
      <c r="E1511" t="n">
        <v>318</v>
      </c>
      <c r="F1511" t="n">
        <v>318</v>
      </c>
      <c r="G1511" t="n">
        <v>319</v>
      </c>
    </row>
    <row r="1512">
      <c r="A1512" t="inlineStr">
        <is>
          <t>2026-08-25T18:30:19</t>
        </is>
      </c>
      <c r="B1512" t="n">
        <v>13</v>
      </c>
      <c r="C1512" t="n">
        <v>12.9</v>
      </c>
      <c r="D1512" t="n">
        <v>13</v>
      </c>
      <c r="E1512" t="n">
        <v>318</v>
      </c>
      <c r="F1512" t="n">
        <v>318</v>
      </c>
      <c r="G1512" t="n">
        <v>319</v>
      </c>
    </row>
    <row r="1513">
      <c r="A1513" t="inlineStr">
        <is>
          <t>2026-08-25T18:30:24</t>
        </is>
      </c>
      <c r="B1513" t="n">
        <v>13</v>
      </c>
      <c r="C1513" t="n">
        <v>12.9</v>
      </c>
      <c r="D1513" t="n">
        <v>13</v>
      </c>
      <c r="E1513" t="n">
        <v>318</v>
      </c>
      <c r="F1513" t="n">
        <v>318</v>
      </c>
      <c r="G1513" t="n">
        <v>319</v>
      </c>
    </row>
    <row r="1514">
      <c r="A1514" t="inlineStr">
        <is>
          <t>2026-08-25T18:30:30</t>
        </is>
      </c>
      <c r="B1514" t="n">
        <v>13</v>
      </c>
      <c r="C1514" t="n">
        <v>12.9</v>
      </c>
      <c r="D1514" t="n">
        <v>13</v>
      </c>
      <c r="E1514" t="n">
        <v>441</v>
      </c>
      <c r="F1514" t="n">
        <v>442</v>
      </c>
      <c r="G1514" t="n">
        <v>443</v>
      </c>
    </row>
    <row r="1515">
      <c r="A1515" t="inlineStr">
        <is>
          <t>2026-08-25T18:30:35</t>
        </is>
      </c>
      <c r="B1515" t="n">
        <v>13</v>
      </c>
      <c r="C1515" t="n">
        <v>12.9</v>
      </c>
      <c r="D1515" t="n">
        <v>13</v>
      </c>
      <c r="E1515" t="n">
        <v>441</v>
      </c>
      <c r="F1515" t="n">
        <v>442</v>
      </c>
      <c r="G1515" t="n">
        <v>443</v>
      </c>
    </row>
    <row r="1516">
      <c r="A1516" t="inlineStr">
        <is>
          <t>2026-08-25T18:30:40</t>
        </is>
      </c>
      <c r="B1516" t="n">
        <v>13</v>
      </c>
      <c r="C1516" t="n">
        <v>12.9</v>
      </c>
      <c r="D1516" t="n">
        <v>13</v>
      </c>
      <c r="E1516" t="n">
        <v>533</v>
      </c>
      <c r="F1516" t="n">
        <v>533</v>
      </c>
      <c r="G1516" t="n">
        <v>535</v>
      </c>
    </row>
    <row r="1517">
      <c r="A1517" t="inlineStr">
        <is>
          <t>2026-08-25T18:30:46</t>
        </is>
      </c>
      <c r="B1517" t="n">
        <v>13</v>
      </c>
      <c r="C1517" t="n">
        <v>12.9</v>
      </c>
      <c r="D1517" t="n">
        <v>13</v>
      </c>
      <c r="E1517" t="n">
        <v>533</v>
      </c>
      <c r="F1517" t="n">
        <v>533</v>
      </c>
      <c r="G1517" t="n">
        <v>534</v>
      </c>
    </row>
    <row r="1518">
      <c r="A1518" t="inlineStr">
        <is>
          <t>2026-08-25T18:30:51</t>
        </is>
      </c>
      <c r="B1518" t="n">
        <v>13</v>
      </c>
      <c r="C1518" t="n">
        <v>12.9</v>
      </c>
      <c r="D1518" t="n">
        <v>13</v>
      </c>
      <c r="E1518" t="n">
        <v>533</v>
      </c>
      <c r="F1518" t="n">
        <v>533</v>
      </c>
      <c r="G1518" t="n">
        <v>534</v>
      </c>
    </row>
    <row r="1519">
      <c r="A1519" t="inlineStr">
        <is>
          <t>2026-08-25T18:30:56</t>
        </is>
      </c>
      <c r="B1519" t="n">
        <v>13</v>
      </c>
      <c r="C1519" t="n">
        <v>12.9</v>
      </c>
      <c r="D1519" t="n">
        <v>13</v>
      </c>
      <c r="E1519" t="n">
        <v>442</v>
      </c>
      <c r="F1519" t="n">
        <v>441</v>
      </c>
      <c r="G1519" t="n">
        <v>442</v>
      </c>
    </row>
    <row r="1520">
      <c r="A1520" t="inlineStr">
        <is>
          <t>2026-08-25T18:31:01</t>
        </is>
      </c>
      <c r="B1520" t="n">
        <v>13</v>
      </c>
      <c r="C1520" t="n">
        <v>12.9</v>
      </c>
      <c r="D1520" t="n">
        <v>13</v>
      </c>
      <c r="E1520" t="n">
        <v>442</v>
      </c>
      <c r="F1520" t="n">
        <v>441</v>
      </c>
      <c r="G1520" t="n">
        <v>442</v>
      </c>
    </row>
    <row r="1521">
      <c r="A1521" t="inlineStr">
        <is>
          <t>2026-08-25T18:31:06</t>
        </is>
      </c>
      <c r="B1521" t="n">
        <v>28.3</v>
      </c>
      <c r="C1521" t="n">
        <v>28.2</v>
      </c>
      <c r="D1521" t="n">
        <v>28.3</v>
      </c>
      <c r="E1521" t="n">
        <v>442</v>
      </c>
      <c r="F1521" t="n">
        <v>441</v>
      </c>
      <c r="G1521" t="n">
        <v>442</v>
      </c>
    </row>
    <row r="1522">
      <c r="A1522" t="inlineStr">
        <is>
          <t>2026-08-25T18:31:11</t>
        </is>
      </c>
      <c r="B1522" t="n">
        <v>28.5</v>
      </c>
      <c r="C1522" t="n">
        <v>28.4</v>
      </c>
      <c r="D1522" t="n">
        <v>28.4</v>
      </c>
      <c r="E1522" t="n">
        <v>442</v>
      </c>
      <c r="F1522" t="n">
        <v>441</v>
      </c>
      <c r="G1522" t="n">
        <v>442</v>
      </c>
    </row>
    <row r="1523">
      <c r="A1523" t="inlineStr">
        <is>
          <t>2026-08-25T18:31:16</t>
        </is>
      </c>
      <c r="B1523" t="n">
        <v>28.7</v>
      </c>
      <c r="C1523" t="n">
        <v>28.6</v>
      </c>
      <c r="D1523" t="n">
        <v>28.7</v>
      </c>
      <c r="E1523" t="n">
        <v>441</v>
      </c>
      <c r="F1523" t="n">
        <v>440</v>
      </c>
      <c r="G1523" t="n">
        <v>442</v>
      </c>
    </row>
    <row r="1524">
      <c r="A1524" t="inlineStr">
        <is>
          <t>2026-08-25T18:31:21</t>
        </is>
      </c>
      <c r="B1524" t="n">
        <v>28.5</v>
      </c>
      <c r="C1524" t="n">
        <v>28.4</v>
      </c>
      <c r="D1524" t="n">
        <v>28.5</v>
      </c>
      <c r="E1524" t="n">
        <v>441</v>
      </c>
      <c r="F1524" t="n">
        <v>441</v>
      </c>
      <c r="G1524" t="n">
        <v>442</v>
      </c>
    </row>
    <row r="1525">
      <c r="A1525" t="inlineStr">
        <is>
          <t>2026-08-25T18:31:26</t>
        </is>
      </c>
      <c r="B1525" t="n">
        <v>28.3</v>
      </c>
      <c r="C1525" t="n">
        <v>28.3</v>
      </c>
      <c r="D1525" t="n">
        <v>28.3</v>
      </c>
      <c r="E1525" t="n">
        <v>442</v>
      </c>
      <c r="F1525" t="n">
        <v>441</v>
      </c>
      <c r="G1525" t="n">
        <v>442</v>
      </c>
    </row>
    <row r="1526">
      <c r="A1526" t="inlineStr">
        <is>
          <t>2026-08-25T18:31:31</t>
        </is>
      </c>
      <c r="B1526" t="n">
        <v>28.3</v>
      </c>
      <c r="C1526" t="n">
        <v>28.2</v>
      </c>
      <c r="D1526" t="n">
        <v>28.3</v>
      </c>
      <c r="E1526" t="n">
        <v>441</v>
      </c>
      <c r="F1526" t="n">
        <v>440</v>
      </c>
      <c r="G1526" t="n">
        <v>442</v>
      </c>
    </row>
    <row r="1527">
      <c r="A1527" t="inlineStr">
        <is>
          <t>2026-08-25T18:31:38</t>
        </is>
      </c>
      <c r="B1527" t="n">
        <v>28.1</v>
      </c>
      <c r="C1527" t="n">
        <v>28</v>
      </c>
      <c r="D1527" t="n">
        <v>28.1</v>
      </c>
      <c r="E1527" t="n">
        <v>441</v>
      </c>
      <c r="F1527" t="n">
        <v>440</v>
      </c>
      <c r="G1527" t="n">
        <v>442</v>
      </c>
    </row>
    <row r="1528">
      <c r="A1528" t="inlineStr">
        <is>
          <t>2026-08-25T18:31:43</t>
        </is>
      </c>
      <c r="B1528" t="n">
        <v>28.2</v>
      </c>
      <c r="C1528" t="n">
        <v>28.1</v>
      </c>
      <c r="D1528" t="n">
        <v>28.2</v>
      </c>
      <c r="E1528" t="n">
        <v>440</v>
      </c>
      <c r="F1528" t="n">
        <v>441</v>
      </c>
      <c r="G1528" t="n">
        <v>442</v>
      </c>
    </row>
    <row r="1529">
      <c r="A1529" t="inlineStr">
        <is>
          <t>2026-08-25T18:31:48</t>
        </is>
      </c>
      <c r="B1529" t="n">
        <v>28.2</v>
      </c>
      <c r="C1529" t="n">
        <v>28.1</v>
      </c>
      <c r="D1529" t="n">
        <v>28.2</v>
      </c>
      <c r="E1529" t="n">
        <v>440</v>
      </c>
      <c r="F1529" t="n">
        <v>441</v>
      </c>
      <c r="G1529" t="n">
        <v>442</v>
      </c>
    </row>
    <row r="1530">
      <c r="A1530" t="inlineStr">
        <is>
          <t>2026-08-25T18:31:53</t>
        </is>
      </c>
      <c r="B1530" t="n">
        <v>27.9</v>
      </c>
      <c r="C1530" t="n">
        <v>27.8</v>
      </c>
      <c r="D1530" t="n">
        <v>27.9</v>
      </c>
      <c r="E1530" t="n">
        <v>440</v>
      </c>
      <c r="F1530" t="n">
        <v>440</v>
      </c>
      <c r="G1530" t="n">
        <v>442</v>
      </c>
    </row>
    <row r="1531">
      <c r="A1531" t="inlineStr">
        <is>
          <t>2026-08-25T18:31:58</t>
        </is>
      </c>
      <c r="B1531" t="n">
        <v>28.1</v>
      </c>
      <c r="C1531" t="n">
        <v>28.1</v>
      </c>
      <c r="D1531" t="n">
        <v>28.1</v>
      </c>
      <c r="E1531" t="n">
        <v>441</v>
      </c>
      <c r="F1531" t="n">
        <v>441</v>
      </c>
      <c r="G1531" t="n">
        <v>442</v>
      </c>
    </row>
    <row r="1532">
      <c r="A1532" t="inlineStr">
        <is>
          <t>2026-08-25T18:32:03</t>
        </is>
      </c>
      <c r="B1532" t="n">
        <v>28.3</v>
      </c>
      <c r="C1532" t="n">
        <v>28.2</v>
      </c>
      <c r="D1532" t="n">
        <v>28.2</v>
      </c>
      <c r="E1532" t="n">
        <v>441</v>
      </c>
      <c r="F1532" t="n">
        <v>441</v>
      </c>
      <c r="G1532" t="n">
        <v>442</v>
      </c>
    </row>
    <row r="1533">
      <c r="A1533" t="inlineStr">
        <is>
          <t>2026-08-25T18:32:08</t>
        </is>
      </c>
      <c r="B1533" t="n">
        <v>28.2</v>
      </c>
      <c r="C1533" t="n">
        <v>28.2</v>
      </c>
      <c r="D1533" t="n">
        <v>28.2</v>
      </c>
      <c r="E1533" t="n">
        <v>440</v>
      </c>
      <c r="F1533" t="n">
        <v>441</v>
      </c>
      <c r="G1533" t="n">
        <v>443</v>
      </c>
    </row>
    <row r="1534">
      <c r="A1534" t="inlineStr">
        <is>
          <t>2026-08-25T18:32:13</t>
        </is>
      </c>
      <c r="B1534" t="n">
        <v>11.2</v>
      </c>
      <c r="C1534" t="n">
        <v>11.2</v>
      </c>
      <c r="D1534" t="n">
        <v>11.2</v>
      </c>
      <c r="E1534" t="n">
        <v>440</v>
      </c>
      <c r="F1534" t="n">
        <v>441</v>
      </c>
      <c r="G1534" t="n">
        <v>442</v>
      </c>
    </row>
    <row r="1535">
      <c r="A1535" t="inlineStr">
        <is>
          <t>2026-08-25T18:32:18</t>
        </is>
      </c>
      <c r="B1535" t="n">
        <v>11.2</v>
      </c>
      <c r="C1535" t="n">
        <v>11.1</v>
      </c>
      <c r="D1535" t="n">
        <v>11.2</v>
      </c>
      <c r="E1535" t="n">
        <v>440</v>
      </c>
      <c r="F1535" t="n">
        <v>441</v>
      </c>
      <c r="G1535" t="n">
        <v>442</v>
      </c>
    </row>
    <row r="1536">
      <c r="A1536" t="inlineStr">
        <is>
          <t>2026-08-25T18:32:23</t>
        </is>
      </c>
      <c r="B1536" t="n">
        <v>11.2</v>
      </c>
      <c r="C1536" t="n">
        <v>11.1</v>
      </c>
      <c r="D1536" t="n">
        <v>11.2</v>
      </c>
      <c r="E1536" t="n">
        <v>441</v>
      </c>
      <c r="F1536" t="n">
        <v>441</v>
      </c>
      <c r="G1536" t="n">
        <v>442</v>
      </c>
    </row>
    <row r="1537">
      <c r="A1537" t="inlineStr">
        <is>
          <t>2026-08-25T18:32:29</t>
        </is>
      </c>
      <c r="B1537" t="n">
        <v>11.2</v>
      </c>
      <c r="C1537" t="n">
        <v>11.2</v>
      </c>
      <c r="D1537" t="n">
        <v>11.2</v>
      </c>
      <c r="E1537" t="n">
        <v>441</v>
      </c>
      <c r="F1537" t="n">
        <v>441</v>
      </c>
      <c r="G1537" t="n">
        <v>442</v>
      </c>
    </row>
    <row r="1538">
      <c r="A1538" t="inlineStr">
        <is>
          <t>2026-08-25T18:32:34</t>
        </is>
      </c>
      <c r="B1538" t="n">
        <v>11.2</v>
      </c>
      <c r="C1538" t="n">
        <v>11.2</v>
      </c>
      <c r="D1538" t="n">
        <v>11.2</v>
      </c>
      <c r="E1538" t="n">
        <v>442</v>
      </c>
      <c r="F1538" t="n">
        <v>442</v>
      </c>
      <c r="G1538" t="n">
        <v>442</v>
      </c>
    </row>
    <row r="1539">
      <c r="A1539" t="inlineStr">
        <is>
          <t>2026-08-25T18:32:39</t>
        </is>
      </c>
      <c r="B1539" t="n">
        <v>11.2</v>
      </c>
      <c r="C1539" t="n">
        <v>11.2</v>
      </c>
      <c r="D1539" t="n">
        <v>11.2</v>
      </c>
      <c r="E1539" t="n">
        <v>442</v>
      </c>
      <c r="F1539" t="n">
        <v>442</v>
      </c>
      <c r="G1539" t="n">
        <v>442</v>
      </c>
    </row>
    <row r="1540">
      <c r="A1540" t="inlineStr">
        <is>
          <t>2026-08-25T18:32:44</t>
        </is>
      </c>
      <c r="B1540" t="n">
        <v>11.2</v>
      </c>
      <c r="C1540" t="n">
        <v>11.2</v>
      </c>
      <c r="D1540" t="n">
        <v>11.2</v>
      </c>
      <c r="E1540" t="n">
        <v>442</v>
      </c>
      <c r="F1540" t="n">
        <v>442</v>
      </c>
      <c r="G1540" t="n">
        <v>442</v>
      </c>
    </row>
    <row r="1541">
      <c r="A1541" t="inlineStr">
        <is>
          <t>2026-08-25T18:32:49</t>
        </is>
      </c>
      <c r="B1541" t="n">
        <v>11.2</v>
      </c>
      <c r="C1541" t="n">
        <v>11.2</v>
      </c>
      <c r="D1541" t="n">
        <v>11.2</v>
      </c>
      <c r="E1541" t="n">
        <v>441</v>
      </c>
      <c r="F1541" t="n">
        <v>441</v>
      </c>
      <c r="G1541" t="n">
        <v>442</v>
      </c>
    </row>
    <row r="1542">
      <c r="A1542" t="inlineStr">
        <is>
          <t>2026-08-25T18:32:54</t>
        </is>
      </c>
      <c r="B1542" t="n">
        <v>11.2</v>
      </c>
      <c r="C1542" t="n">
        <v>11.2</v>
      </c>
      <c r="D1542" t="n">
        <v>11.2</v>
      </c>
      <c r="E1542" t="n">
        <v>441</v>
      </c>
      <c r="F1542" t="n">
        <v>440</v>
      </c>
      <c r="G1542" t="n">
        <v>442</v>
      </c>
    </row>
    <row r="1543">
      <c r="A1543" t="inlineStr">
        <is>
          <t>2026-08-25T18:32:59</t>
        </is>
      </c>
      <c r="B1543" t="n">
        <v>11.2</v>
      </c>
      <c r="C1543" t="n">
        <v>11.2</v>
      </c>
      <c r="D1543" t="n">
        <v>11.2</v>
      </c>
      <c r="E1543" t="n">
        <v>441</v>
      </c>
      <c r="F1543" t="n">
        <v>441</v>
      </c>
      <c r="G1543" t="n">
        <v>442</v>
      </c>
    </row>
    <row r="1544">
      <c r="A1544" t="inlineStr">
        <is>
          <t>2026-08-25T18:33:04</t>
        </is>
      </c>
      <c r="B1544" t="n">
        <v>11.2</v>
      </c>
      <c r="C1544" t="n">
        <v>11.2</v>
      </c>
      <c r="D1544" t="n">
        <v>11.2</v>
      </c>
      <c r="E1544" t="n">
        <v>440</v>
      </c>
      <c r="F1544" t="n">
        <v>440</v>
      </c>
      <c r="G1544" t="n">
        <v>442</v>
      </c>
    </row>
    <row r="1545">
      <c r="A1545" t="inlineStr">
        <is>
          <t>2026-08-25T18:33:09</t>
        </is>
      </c>
      <c r="B1545" t="n">
        <v>11.2</v>
      </c>
      <c r="C1545" t="n">
        <v>11.2</v>
      </c>
      <c r="D1545" t="n">
        <v>11.2</v>
      </c>
      <c r="E1545" t="n">
        <v>440</v>
      </c>
      <c r="F1545" t="n">
        <v>440</v>
      </c>
      <c r="G1545" t="n">
        <v>442</v>
      </c>
    </row>
    <row r="1546">
      <c r="A1546" t="inlineStr">
        <is>
          <t>2026-08-25T18:33:14</t>
        </is>
      </c>
      <c r="B1546" t="n">
        <v>11.2</v>
      </c>
      <c r="C1546" t="n">
        <v>11.2</v>
      </c>
      <c r="D1546" t="n">
        <v>11.2</v>
      </c>
      <c r="E1546" t="n">
        <v>441</v>
      </c>
      <c r="F1546" t="n">
        <v>441</v>
      </c>
      <c r="G1546" t="n">
        <v>442</v>
      </c>
    </row>
    <row r="1547">
      <c r="A1547" t="inlineStr">
        <is>
          <t>2026-08-25T18:33:20</t>
        </is>
      </c>
      <c r="B1547" t="n">
        <v>11.2</v>
      </c>
      <c r="C1547" t="n">
        <v>11.2</v>
      </c>
      <c r="D1547" t="n">
        <v>11.2</v>
      </c>
      <c r="E1547" t="n">
        <v>441</v>
      </c>
      <c r="F1547" t="n">
        <v>440</v>
      </c>
      <c r="G1547" t="n">
        <v>442</v>
      </c>
    </row>
    <row r="1548">
      <c r="A1548" t="inlineStr">
        <is>
          <t>2026-08-25T18:33:25</t>
        </is>
      </c>
      <c r="B1548" t="n">
        <v>11.2</v>
      </c>
      <c r="C1548" t="n">
        <v>11.2</v>
      </c>
      <c r="D1548" t="n">
        <v>11.2</v>
      </c>
      <c r="E1548" t="n">
        <v>440</v>
      </c>
      <c r="F1548" t="n">
        <v>440</v>
      </c>
      <c r="G1548" t="n">
        <v>442</v>
      </c>
    </row>
    <row r="1549">
      <c r="A1549" t="inlineStr">
        <is>
          <t>2026-08-25T18:33:31</t>
        </is>
      </c>
      <c r="B1549" t="n">
        <v>11.2</v>
      </c>
      <c r="C1549" t="n">
        <v>11.2</v>
      </c>
      <c r="D1549" t="n">
        <v>11.2</v>
      </c>
      <c r="E1549" t="n">
        <v>441</v>
      </c>
      <c r="F1549" t="n">
        <v>441</v>
      </c>
      <c r="G1549" t="n">
        <v>441</v>
      </c>
    </row>
    <row r="1550">
      <c r="A1550" t="inlineStr">
        <is>
          <t>2026-08-25T18:33:36</t>
        </is>
      </c>
      <c r="B1550" t="n">
        <v>11.2</v>
      </c>
      <c r="C1550" t="n">
        <v>11.2</v>
      </c>
      <c r="D1550" t="n">
        <v>11.2</v>
      </c>
      <c r="E1550" t="n">
        <v>440</v>
      </c>
      <c r="F1550" t="n">
        <v>440</v>
      </c>
      <c r="G1550" t="n">
        <v>442</v>
      </c>
    </row>
    <row r="1551">
      <c r="A1551" t="inlineStr">
        <is>
          <t>2026-08-25T18:33:41</t>
        </is>
      </c>
      <c r="B1551" t="n">
        <v>11.2</v>
      </c>
      <c r="C1551" t="n">
        <v>11.2</v>
      </c>
      <c r="D1551" t="n">
        <v>11.2</v>
      </c>
      <c r="E1551" t="n">
        <v>440</v>
      </c>
      <c r="F1551" t="n">
        <v>440</v>
      </c>
      <c r="G1551" t="n">
        <v>442</v>
      </c>
    </row>
    <row r="1552">
      <c r="A1552" t="inlineStr">
        <is>
          <t>2026-08-25T18:33:46</t>
        </is>
      </c>
      <c r="B1552" t="n">
        <v>0</v>
      </c>
      <c r="C1552" t="n">
        <v>0</v>
      </c>
      <c r="D1552" t="n">
        <v>0</v>
      </c>
      <c r="E1552" t="n">
        <v>440</v>
      </c>
      <c r="F1552" t="n">
        <v>440</v>
      </c>
      <c r="G1552" t="n">
        <v>442</v>
      </c>
    </row>
    <row r="1553">
      <c r="A1553" t="inlineStr">
        <is>
          <t>2026-08-25T18:33:51</t>
        </is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</row>
    <row r="1554">
      <c r="A1554" t="inlineStr">
        <is>
          <t>2026-08-25T18:33:56</t>
        </is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</row>
    <row r="1555">
      <c r="A1555" t="inlineStr">
        <is>
          <t>2026-08-25T18:34:01</t>
        </is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</row>
    <row r="1556">
      <c r="A1556" t="inlineStr">
        <is>
          <t>2026-08-25T18:34:06</t>
        </is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</row>
    <row r="1557">
      <c r="A1557" t="inlineStr">
        <is>
          <t>2026-08-25T18:34:12</t>
        </is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</row>
    <row r="1558">
      <c r="A1558" t="inlineStr">
        <is>
          <t>2026-08-25T18:34:17</t>
        </is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</row>
    <row r="1559">
      <c r="A1559" t="inlineStr">
        <is>
          <t>2026-08-25T18:34:22</t>
        </is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</row>
    <row r="1560">
      <c r="A1560" t="inlineStr">
        <is>
          <t>2026-08-25T18:34:27</t>
        </is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</row>
    <row r="1561">
      <c r="A1561" t="inlineStr">
        <is>
          <t>2026-08-25T18:34:32</t>
        </is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</row>
    <row r="1562">
      <c r="A1562" t="inlineStr">
        <is>
          <t>2026-08-25T18:34:37</t>
        </is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</row>
    <row r="1563">
      <c r="A1563" t="inlineStr">
        <is>
          <t>2026-08-25T18:34:42</t>
        </is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</row>
    <row r="1564">
      <c r="A1564" t="inlineStr">
        <is>
          <t>2026-08-25T18:34:47</t>
        </is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</row>
    <row r="1565">
      <c r="A1565" t="inlineStr">
        <is>
          <t>2026-08-25T18:34:53</t>
        </is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</row>
    <row r="1566">
      <c r="A1566" t="inlineStr">
        <is>
          <t>2026-08-25T18:34:59</t>
        </is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</row>
    <row r="1567">
      <c r="A1567" t="inlineStr">
        <is>
          <t>2026-08-25T18:35:04</t>
        </is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</row>
    <row r="1568">
      <c r="A1568" t="inlineStr">
        <is>
          <t>2026-08-25T18:35:09</t>
        </is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</row>
    <row r="1569">
      <c r="A1569" t="inlineStr">
        <is>
          <t>2026-08-25T18:35:14</t>
        </is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</row>
    <row r="1570">
      <c r="A1570" t="inlineStr">
        <is>
          <t>2026-08-25T18:35:19</t>
        </is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</row>
    <row r="1571">
      <c r="A1571" t="inlineStr">
        <is>
          <t>2026-08-25T18:35:24</t>
        </is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</row>
    <row r="1572">
      <c r="A1572" t="inlineStr">
        <is>
          <t>2026-08-25T18:35:29</t>
        </is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</row>
    <row r="1573">
      <c r="A1573" t="inlineStr">
        <is>
          <t>2026-08-25T18:35:34</t>
        </is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</row>
    <row r="1574">
      <c r="A1574" t="inlineStr">
        <is>
          <t>2026-08-25T18:35:39</t>
        </is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</row>
    <row r="1575">
      <c r="A1575" t="inlineStr">
        <is>
          <t>2026-08-25T18:35:44</t>
        </is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</row>
    <row r="1576">
      <c r="A1576" t="inlineStr">
        <is>
          <t>2026-08-25T18:35:49</t>
        </is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</row>
    <row r="1577">
      <c r="A1577" t="inlineStr">
        <is>
          <t>2026-08-25T18:36:05</t>
        </is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</row>
    <row r="1578">
      <c r="A1578" t="inlineStr">
        <is>
          <t>2026-08-25T18:36:10</t>
        </is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</row>
    <row r="1579">
      <c r="A1579" t="inlineStr">
        <is>
          <t>2026-08-25T18:36:16</t>
        </is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</row>
    <row r="1580">
      <c r="A1580" t="inlineStr">
        <is>
          <t>2026-08-25T18:36:21</t>
        </is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</row>
    <row r="1581">
      <c r="A1581" t="inlineStr">
        <is>
          <t>2026-08-26T16:43:27</t>
        </is>
      </c>
      <c r="B1581" t="n">
        <v>5.57</v>
      </c>
      <c r="C1581" t="n">
        <v>4.76</v>
      </c>
      <c r="D1581" t="n">
        <v>5.16</v>
      </c>
      <c r="E1581" t="n">
        <v>411.3</v>
      </c>
      <c r="F1581" t="n">
        <v>413</v>
      </c>
      <c r="G1581" t="n">
        <v>411.2</v>
      </c>
      <c r="H1581" t="n">
        <v>51.36</v>
      </c>
      <c r="I1581" t="n">
        <v>8.4</v>
      </c>
      <c r="J1581" t="n">
        <v>20.05</v>
      </c>
      <c r="K1581" t="n">
        <v>80.43000000000001</v>
      </c>
      <c r="L1581" t="n">
        <v>35.54</v>
      </c>
      <c r="M1581" t="n">
        <v>88.69</v>
      </c>
      <c r="N1581" t="n">
        <v>4.72</v>
      </c>
      <c r="O1581" t="n">
        <v>4.95</v>
      </c>
      <c r="P1581" t="n">
        <v>5.02</v>
      </c>
      <c r="Q1581" t="n">
        <v>1</v>
      </c>
      <c r="R1581" t="n">
        <v>1</v>
      </c>
      <c r="S1581" t="n">
        <v>1</v>
      </c>
      <c r="T1581" t="n">
        <v>0</v>
      </c>
    </row>
    <row r="1582">
      <c r="A1582" t="inlineStr">
        <is>
          <t>2026-08-26T16:43:32</t>
        </is>
      </c>
      <c r="B1582" t="n">
        <v>5.26</v>
      </c>
      <c r="C1582" t="n">
        <v>5.16</v>
      </c>
      <c r="D1582" t="n">
        <v>4.81</v>
      </c>
      <c r="E1582" t="n">
        <v>410.3</v>
      </c>
      <c r="F1582" t="n">
        <v>420.3</v>
      </c>
      <c r="G1582" t="n">
        <v>419</v>
      </c>
      <c r="H1582" t="n">
        <v>44</v>
      </c>
      <c r="I1582" t="n">
        <v>90.34</v>
      </c>
      <c r="J1582" t="n">
        <v>94.7</v>
      </c>
      <c r="K1582" t="n">
        <v>99.61</v>
      </c>
      <c r="L1582" t="n">
        <v>12.78</v>
      </c>
      <c r="M1582" t="n">
        <v>34.59</v>
      </c>
      <c r="N1582" t="n">
        <v>5.07</v>
      </c>
      <c r="O1582" t="n">
        <v>4.56</v>
      </c>
      <c r="P1582" t="n">
        <v>4.67</v>
      </c>
      <c r="Q1582" t="n">
        <v>0</v>
      </c>
      <c r="R1582" t="n">
        <v>0</v>
      </c>
      <c r="S1582" t="n">
        <v>1</v>
      </c>
      <c r="T1582" t="n">
        <v>1</v>
      </c>
    </row>
    <row r="1583">
      <c r="A1583" t="inlineStr">
        <is>
          <t>2026-08-26T16:43:37</t>
        </is>
      </c>
      <c r="B1583" t="n">
        <v>5.37</v>
      </c>
      <c r="C1583" t="n">
        <v>4.51</v>
      </c>
      <c r="D1583" t="n">
        <v>5.62</v>
      </c>
      <c r="E1583" t="n">
        <v>417.3</v>
      </c>
      <c r="F1583" t="n">
        <v>409.4</v>
      </c>
      <c r="G1583" t="n">
        <v>410.7</v>
      </c>
      <c r="H1583" t="n">
        <v>65.02</v>
      </c>
      <c r="I1583" t="n">
        <v>58.63</v>
      </c>
      <c r="J1583" t="n">
        <v>62.27</v>
      </c>
      <c r="K1583" t="n">
        <v>99.13</v>
      </c>
      <c r="L1583" t="n">
        <v>22.56</v>
      </c>
      <c r="M1583" t="n">
        <v>73.28</v>
      </c>
      <c r="N1583" t="n">
        <v>4.73</v>
      </c>
      <c r="O1583" t="n">
        <v>5.44</v>
      </c>
      <c r="P1583" t="n">
        <v>4.53</v>
      </c>
      <c r="Q1583" t="n">
        <v>0</v>
      </c>
      <c r="R1583" t="n">
        <v>0</v>
      </c>
      <c r="S1583" t="n">
        <v>1</v>
      </c>
      <c r="T1583" t="n">
        <v>1</v>
      </c>
    </row>
    <row r="1584">
      <c r="A1584" t="inlineStr">
        <is>
          <t>2026-08-26T16:43:42</t>
        </is>
      </c>
      <c r="B1584" t="n">
        <v>5.36</v>
      </c>
      <c r="C1584" t="n">
        <v>4.64</v>
      </c>
      <c r="D1584" t="n">
        <v>4.64</v>
      </c>
      <c r="E1584" t="n">
        <v>415.5</v>
      </c>
      <c r="F1584" t="n">
        <v>418</v>
      </c>
      <c r="G1584" t="n">
        <v>409.2</v>
      </c>
      <c r="H1584" t="n">
        <v>70.65000000000001</v>
      </c>
      <c r="I1584" t="n">
        <v>29.18</v>
      </c>
      <c r="J1584" t="n">
        <v>74.68000000000001</v>
      </c>
      <c r="K1584" t="n">
        <v>27.78</v>
      </c>
      <c r="L1584" t="n">
        <v>68.3</v>
      </c>
      <c r="M1584" t="n">
        <v>94.53</v>
      </c>
      <c r="N1584" t="n">
        <v>5.26</v>
      </c>
      <c r="O1584" t="n">
        <v>4.69</v>
      </c>
      <c r="P1584" t="n">
        <v>4.76</v>
      </c>
      <c r="Q1584" t="n">
        <v>0</v>
      </c>
      <c r="R1584" t="n">
        <v>0</v>
      </c>
      <c r="S1584" t="n">
        <v>1</v>
      </c>
      <c r="T1584" t="n">
        <v>1</v>
      </c>
    </row>
    <row r="1585">
      <c r="A1585" t="inlineStr">
        <is>
          <t>2026-08-26T16:43:47</t>
        </is>
      </c>
      <c r="B1585" t="n">
        <v>5.19</v>
      </c>
      <c r="C1585" t="n">
        <v>4.66</v>
      </c>
      <c r="D1585" t="n">
        <v>5.69</v>
      </c>
      <c r="E1585" t="n">
        <v>414.4</v>
      </c>
      <c r="F1585" t="n">
        <v>414.6</v>
      </c>
      <c r="G1585" t="n">
        <v>414.2</v>
      </c>
      <c r="H1585" t="n">
        <v>76.8</v>
      </c>
      <c r="I1585" t="n">
        <v>54.83</v>
      </c>
      <c r="J1585" t="n">
        <v>27.87</v>
      </c>
      <c r="K1585" t="n">
        <v>85.64</v>
      </c>
      <c r="L1585" t="n">
        <v>32.54</v>
      </c>
      <c r="M1585" t="n">
        <v>29.15</v>
      </c>
      <c r="N1585" t="n">
        <v>5.12</v>
      </c>
      <c r="O1585" t="n">
        <v>5.52</v>
      </c>
      <c r="P1585" t="n">
        <v>4.7</v>
      </c>
      <c r="Q1585" t="n">
        <v>0</v>
      </c>
      <c r="R1585" t="n">
        <v>0</v>
      </c>
      <c r="S1585" t="n">
        <v>1</v>
      </c>
      <c r="T1585" t="n">
        <v>0</v>
      </c>
    </row>
    <row r="1586">
      <c r="A1586" t="inlineStr">
        <is>
          <t>2026-08-26T16:43:52</t>
        </is>
      </c>
      <c r="B1586" t="n">
        <v>5.54</v>
      </c>
      <c r="C1586" t="n">
        <v>5.58</v>
      </c>
      <c r="D1586" t="n">
        <v>5.64</v>
      </c>
      <c r="E1586" t="n">
        <v>419.7</v>
      </c>
      <c r="F1586" t="n">
        <v>419.9</v>
      </c>
      <c r="G1586" t="n">
        <v>418.2</v>
      </c>
      <c r="H1586" t="n">
        <v>96.52</v>
      </c>
      <c r="I1586" t="n">
        <v>0.73</v>
      </c>
      <c r="J1586" t="n">
        <v>26.62</v>
      </c>
      <c r="K1586" t="n">
        <v>44.71</v>
      </c>
      <c r="L1586" t="n">
        <v>5.59</v>
      </c>
      <c r="M1586" t="n">
        <v>63.75</v>
      </c>
      <c r="N1586" t="n">
        <v>5.17</v>
      </c>
      <c r="O1586" t="n">
        <v>5.5</v>
      </c>
      <c r="P1586" t="n">
        <v>5.1</v>
      </c>
      <c r="Q1586" t="n">
        <v>1</v>
      </c>
      <c r="R1586" t="n">
        <v>1</v>
      </c>
      <c r="S1586" t="n">
        <v>1</v>
      </c>
      <c r="T1586" t="n">
        <v>0</v>
      </c>
    </row>
    <row r="1587">
      <c r="A1587" t="inlineStr">
        <is>
          <t>2026-08-26T16:43:57</t>
        </is>
      </c>
      <c r="B1587" t="n">
        <v>4.79</v>
      </c>
      <c r="C1587" t="n">
        <v>5.64</v>
      </c>
      <c r="D1587" t="n">
        <v>5.39</v>
      </c>
      <c r="E1587" t="n">
        <v>415</v>
      </c>
      <c r="F1587" t="n">
        <v>408.2</v>
      </c>
      <c r="G1587" t="n">
        <v>418</v>
      </c>
      <c r="H1587" t="n">
        <v>69.41</v>
      </c>
      <c r="I1587" t="n">
        <v>98.66</v>
      </c>
      <c r="J1587" t="n">
        <v>12.08</v>
      </c>
      <c r="K1587" t="n">
        <v>96.08</v>
      </c>
      <c r="L1587" t="n">
        <v>21.97</v>
      </c>
      <c r="M1587" t="n">
        <v>8.31</v>
      </c>
      <c r="N1587" t="n">
        <v>5.41</v>
      </c>
      <c r="O1587" t="n">
        <v>4.74</v>
      </c>
      <c r="P1587" t="n">
        <v>5.11</v>
      </c>
      <c r="Q1587" t="n">
        <v>1</v>
      </c>
      <c r="R1587" t="n">
        <v>0</v>
      </c>
      <c r="S1587" t="n">
        <v>1</v>
      </c>
      <c r="T1587" t="n">
        <v>1</v>
      </c>
    </row>
    <row r="1588">
      <c r="A1588" t="inlineStr">
        <is>
          <t>2026-08-26T16:44:02</t>
        </is>
      </c>
      <c r="B1588" t="n">
        <v>4.86</v>
      </c>
      <c r="C1588" t="n">
        <v>4.5</v>
      </c>
      <c r="D1588" t="n">
        <v>4.78</v>
      </c>
      <c r="E1588" t="n">
        <v>419.4</v>
      </c>
      <c r="F1588" t="n">
        <v>415.1</v>
      </c>
      <c r="G1588" t="n">
        <v>416.5</v>
      </c>
      <c r="H1588" t="n">
        <v>1.86</v>
      </c>
      <c r="I1588" t="n">
        <v>92.59</v>
      </c>
      <c r="J1588" t="n">
        <v>87.97</v>
      </c>
      <c r="K1588" t="n">
        <v>36.57</v>
      </c>
      <c r="L1588" t="n">
        <v>64.36</v>
      </c>
      <c r="M1588" t="n">
        <v>29.64</v>
      </c>
      <c r="N1588" t="n">
        <v>5.42</v>
      </c>
      <c r="O1588" t="n">
        <v>5.06</v>
      </c>
      <c r="P1588" t="n">
        <v>4.78</v>
      </c>
      <c r="Q1588" t="n">
        <v>0</v>
      </c>
      <c r="R1588" t="n">
        <v>0</v>
      </c>
      <c r="S1588" t="n">
        <v>1</v>
      </c>
      <c r="T1588" t="n">
        <v>1</v>
      </c>
    </row>
    <row r="1589">
      <c r="A1589" t="inlineStr">
        <is>
          <t>2026-08-26T16:44:07</t>
        </is>
      </c>
      <c r="B1589" t="n">
        <v>4.71</v>
      </c>
      <c r="C1589" t="n">
        <v>5.47</v>
      </c>
      <c r="D1589" t="n">
        <v>5.21</v>
      </c>
      <c r="E1589" t="n">
        <v>419.1</v>
      </c>
      <c r="F1589" t="n">
        <v>420.1</v>
      </c>
      <c r="G1589" t="n">
        <v>412</v>
      </c>
      <c r="H1589" t="n">
        <v>98.52</v>
      </c>
      <c r="I1589" t="n">
        <v>91.95999999999999</v>
      </c>
      <c r="J1589" t="n">
        <v>43.87</v>
      </c>
      <c r="K1589" t="n">
        <v>71.17</v>
      </c>
      <c r="L1589" t="n">
        <v>29.16</v>
      </c>
      <c r="M1589" t="n">
        <v>94.70999999999999</v>
      </c>
      <c r="N1589" t="n">
        <v>5.21</v>
      </c>
      <c r="O1589" t="n">
        <v>5.47</v>
      </c>
      <c r="P1589" t="n">
        <v>5.61</v>
      </c>
      <c r="Q1589" t="n">
        <v>0</v>
      </c>
      <c r="R1589" t="n">
        <v>0</v>
      </c>
      <c r="S1589" t="n">
        <v>1</v>
      </c>
      <c r="T1589" t="n">
        <v>0</v>
      </c>
    </row>
    <row r="1590">
      <c r="A1590" t="inlineStr">
        <is>
          <t>2026-08-26T16:44:12</t>
        </is>
      </c>
      <c r="B1590" t="n">
        <v>5.4</v>
      </c>
      <c r="C1590" t="n">
        <v>5.54</v>
      </c>
      <c r="D1590" t="n">
        <v>4.54</v>
      </c>
      <c r="E1590" t="n">
        <v>408.3</v>
      </c>
      <c r="F1590" t="n">
        <v>414.1</v>
      </c>
      <c r="G1590" t="n">
        <v>419.5</v>
      </c>
      <c r="H1590" t="n">
        <v>67.25</v>
      </c>
      <c r="I1590" t="n">
        <v>98.73</v>
      </c>
      <c r="J1590" t="n">
        <v>54.57</v>
      </c>
      <c r="K1590" t="n">
        <v>39.56</v>
      </c>
      <c r="L1590" t="n">
        <v>21.92</v>
      </c>
      <c r="M1590" t="n">
        <v>19.9</v>
      </c>
      <c r="N1590" t="n">
        <v>5.02</v>
      </c>
      <c r="O1590" t="n">
        <v>4.82</v>
      </c>
      <c r="P1590" t="n">
        <v>5.45</v>
      </c>
      <c r="Q1590" t="n">
        <v>1</v>
      </c>
      <c r="R1590" t="n">
        <v>0</v>
      </c>
      <c r="S1590" t="n">
        <v>1</v>
      </c>
      <c r="T1590" t="n">
        <v>0</v>
      </c>
    </row>
    <row r="1591">
      <c r="A1591" t="inlineStr">
        <is>
          <t>2026-08-26T16:44:17</t>
        </is>
      </c>
      <c r="B1591" t="n">
        <v>4.6</v>
      </c>
      <c r="C1591" t="n">
        <v>4.69</v>
      </c>
      <c r="D1591" t="n">
        <v>5.29</v>
      </c>
      <c r="E1591" t="n">
        <v>414.1</v>
      </c>
      <c r="F1591" t="n">
        <v>409.6</v>
      </c>
      <c r="G1591" t="n">
        <v>420.4</v>
      </c>
      <c r="H1591" t="n">
        <v>31.04</v>
      </c>
      <c r="I1591" t="n">
        <v>10.65</v>
      </c>
      <c r="J1591" t="n">
        <v>59.48</v>
      </c>
      <c r="K1591" t="n">
        <v>95.27</v>
      </c>
      <c r="L1591" t="n">
        <v>43.05</v>
      </c>
      <c r="M1591" t="n">
        <v>66.73</v>
      </c>
      <c r="N1591" t="n">
        <v>5.15</v>
      </c>
      <c r="O1591" t="n">
        <v>5.29</v>
      </c>
      <c r="P1591" t="n">
        <v>5.45</v>
      </c>
      <c r="Q1591" t="n">
        <v>1</v>
      </c>
      <c r="R1591" t="n">
        <v>0</v>
      </c>
      <c r="S1591" t="n">
        <v>1</v>
      </c>
      <c r="T1591" t="n">
        <v>1</v>
      </c>
    </row>
    <row r="1592">
      <c r="A1592" t="inlineStr">
        <is>
          <t>2026-08-26T16:44:22</t>
        </is>
      </c>
      <c r="B1592" t="n">
        <v>5.03</v>
      </c>
      <c r="C1592" t="n">
        <v>5.01</v>
      </c>
      <c r="D1592" t="n">
        <v>4.74</v>
      </c>
      <c r="E1592" t="n">
        <v>415.7</v>
      </c>
      <c r="F1592" t="n">
        <v>409.1</v>
      </c>
      <c r="G1592" t="n">
        <v>415.3</v>
      </c>
      <c r="H1592" t="n">
        <v>58.66</v>
      </c>
      <c r="I1592" t="n">
        <v>79.84999999999999</v>
      </c>
      <c r="J1592" t="n">
        <v>79.06</v>
      </c>
      <c r="K1592" t="n">
        <v>71.15000000000001</v>
      </c>
      <c r="L1592" t="n">
        <v>61.11</v>
      </c>
      <c r="M1592" t="n">
        <v>83.56999999999999</v>
      </c>
      <c r="N1592" t="n">
        <v>5.56</v>
      </c>
      <c r="O1592" t="n">
        <v>5.06</v>
      </c>
      <c r="P1592" t="n">
        <v>4.71</v>
      </c>
      <c r="Q1592" t="n">
        <v>0</v>
      </c>
      <c r="R1592" t="n">
        <v>0</v>
      </c>
      <c r="S1592" t="n">
        <v>1</v>
      </c>
      <c r="T1592" t="n">
        <v>0</v>
      </c>
    </row>
    <row r="1593">
      <c r="A1593" t="inlineStr">
        <is>
          <t>2026-08-26T16:44:27</t>
        </is>
      </c>
      <c r="B1593" t="n">
        <v>5.24</v>
      </c>
      <c r="C1593" t="n">
        <v>5.64</v>
      </c>
      <c r="D1593" t="n">
        <v>5.6</v>
      </c>
      <c r="E1593" t="n">
        <v>411.6</v>
      </c>
      <c r="F1593" t="n">
        <v>417.6</v>
      </c>
      <c r="G1593" t="n">
        <v>409.8</v>
      </c>
      <c r="H1593" t="n">
        <v>42.24</v>
      </c>
      <c r="I1593" t="n">
        <v>52.24</v>
      </c>
      <c r="J1593" t="n">
        <v>33.02</v>
      </c>
      <c r="K1593" t="n">
        <v>91.51000000000001</v>
      </c>
      <c r="L1593" t="n">
        <v>29.76</v>
      </c>
      <c r="M1593" t="n">
        <v>20.3</v>
      </c>
      <c r="N1593" t="n">
        <v>4.98</v>
      </c>
      <c r="O1593" t="n">
        <v>5.12</v>
      </c>
      <c r="P1593" t="n">
        <v>5.49</v>
      </c>
      <c r="Q1593" t="n">
        <v>1</v>
      </c>
      <c r="R1593" t="n">
        <v>1</v>
      </c>
      <c r="S1593" t="n">
        <v>0</v>
      </c>
      <c r="T1593" t="n">
        <v>0</v>
      </c>
    </row>
    <row r="1594">
      <c r="A1594" t="inlineStr">
        <is>
          <t>2026-08-26T16:44:32</t>
        </is>
      </c>
      <c r="B1594" t="n">
        <v>5.19</v>
      </c>
      <c r="C1594" t="n">
        <v>5.14</v>
      </c>
      <c r="D1594" t="n">
        <v>5.34</v>
      </c>
      <c r="E1594" t="n">
        <v>412.3</v>
      </c>
      <c r="F1594" t="n">
        <v>409.9</v>
      </c>
      <c r="G1594" t="n">
        <v>417.3</v>
      </c>
      <c r="H1594" t="n">
        <v>85.75</v>
      </c>
      <c r="I1594" t="n">
        <v>26.26</v>
      </c>
      <c r="J1594" t="n">
        <v>13.53</v>
      </c>
      <c r="K1594" t="n">
        <v>49.35</v>
      </c>
      <c r="L1594" t="n">
        <v>69.06999999999999</v>
      </c>
      <c r="M1594" t="n">
        <v>70.95999999999999</v>
      </c>
      <c r="N1594" t="n">
        <v>4.6</v>
      </c>
      <c r="O1594" t="n">
        <v>4.51</v>
      </c>
      <c r="P1594" t="n">
        <v>5.64</v>
      </c>
      <c r="Q1594" t="n">
        <v>1</v>
      </c>
      <c r="R1594" t="n">
        <v>0</v>
      </c>
      <c r="S1594" t="n">
        <v>1</v>
      </c>
      <c r="T1594" t="n">
        <v>0</v>
      </c>
    </row>
    <row r="1595">
      <c r="A1595" t="inlineStr">
        <is>
          <t>2026-08-26T16:44:37</t>
        </is>
      </c>
      <c r="B1595" t="n">
        <v>5.47</v>
      </c>
      <c r="C1595" t="n">
        <v>5.64</v>
      </c>
      <c r="D1595" t="n">
        <v>4.53</v>
      </c>
      <c r="E1595" t="n">
        <v>414.3</v>
      </c>
      <c r="F1595" t="n">
        <v>411.9</v>
      </c>
      <c r="G1595" t="n">
        <v>409.7</v>
      </c>
      <c r="H1595" t="n">
        <v>70.48999999999999</v>
      </c>
      <c r="I1595" t="n">
        <v>57.65</v>
      </c>
      <c r="J1595" t="n">
        <v>25.51</v>
      </c>
      <c r="K1595" t="n">
        <v>81.22</v>
      </c>
      <c r="L1595" t="n">
        <v>15.13</v>
      </c>
      <c r="M1595" t="n">
        <v>42.14</v>
      </c>
      <c r="N1595" t="n">
        <v>5.38</v>
      </c>
      <c r="O1595" t="n">
        <v>4.74</v>
      </c>
      <c r="P1595" t="n">
        <v>4.53</v>
      </c>
      <c r="Q1595" t="n">
        <v>1</v>
      </c>
      <c r="R1595" t="n">
        <v>0</v>
      </c>
      <c r="S1595" t="n">
        <v>0</v>
      </c>
      <c r="T1595" t="n">
        <v>0</v>
      </c>
    </row>
    <row r="1596">
      <c r="A1596" t="inlineStr">
        <is>
          <t>2026-08-26T16:44:42</t>
        </is>
      </c>
      <c r="B1596" t="n">
        <v>4.95</v>
      </c>
      <c r="C1596" t="n">
        <v>5.29</v>
      </c>
      <c r="D1596" t="n">
        <v>5.4</v>
      </c>
      <c r="E1596" t="n">
        <v>421.9</v>
      </c>
      <c r="F1596" t="n">
        <v>412.5</v>
      </c>
      <c r="G1596" t="n">
        <v>418.2</v>
      </c>
      <c r="H1596" t="n">
        <v>60.72</v>
      </c>
      <c r="I1596" t="n">
        <v>21.19</v>
      </c>
      <c r="J1596" t="n">
        <v>92.09</v>
      </c>
      <c r="K1596" t="n">
        <v>9.83</v>
      </c>
      <c r="L1596" t="n">
        <v>66.5</v>
      </c>
      <c r="M1596" t="n">
        <v>51.22</v>
      </c>
      <c r="N1596" t="n">
        <v>5.54</v>
      </c>
      <c r="O1596" t="n">
        <v>5.33</v>
      </c>
      <c r="P1596" t="n">
        <v>4.82</v>
      </c>
      <c r="Q1596" t="n">
        <v>0</v>
      </c>
      <c r="R1596" t="n">
        <v>0</v>
      </c>
      <c r="S1596" t="n">
        <v>1</v>
      </c>
      <c r="T1596" t="n">
        <v>0</v>
      </c>
    </row>
    <row r="1597">
      <c r="A1597" t="inlineStr">
        <is>
          <t>2026-08-26T16:44:47</t>
        </is>
      </c>
      <c r="B1597" t="n">
        <v>4.54</v>
      </c>
      <c r="C1597" t="n">
        <v>4.72</v>
      </c>
      <c r="D1597" t="n">
        <v>5.49</v>
      </c>
      <c r="E1597" t="n">
        <v>408.7</v>
      </c>
      <c r="F1597" t="n">
        <v>417.2</v>
      </c>
      <c r="G1597" t="n">
        <v>417.1</v>
      </c>
      <c r="H1597" t="n">
        <v>38.02</v>
      </c>
      <c r="I1597" t="n">
        <v>34.09</v>
      </c>
      <c r="J1597" t="n">
        <v>82.13</v>
      </c>
      <c r="K1597" t="n">
        <v>80.23999999999999</v>
      </c>
      <c r="L1597" t="n">
        <v>86.89</v>
      </c>
      <c r="M1597" t="n">
        <v>50.83</v>
      </c>
      <c r="N1597" t="n">
        <v>5.16</v>
      </c>
      <c r="O1597" t="n">
        <v>4.55</v>
      </c>
      <c r="P1597" t="n">
        <v>5.57</v>
      </c>
      <c r="Q1597" t="n">
        <v>0</v>
      </c>
      <c r="R1597" t="n">
        <v>0</v>
      </c>
      <c r="S1597" t="n">
        <v>1</v>
      </c>
      <c r="T1597" t="n">
        <v>1</v>
      </c>
    </row>
    <row r="1598">
      <c r="A1598" t="inlineStr">
        <is>
          <t>2026-08-26T16:44:52</t>
        </is>
      </c>
      <c r="B1598" t="n">
        <v>4.92</v>
      </c>
      <c r="C1598" t="n">
        <v>5.01</v>
      </c>
      <c r="D1598" t="n">
        <v>5.59</v>
      </c>
      <c r="E1598" t="n">
        <v>414</v>
      </c>
      <c r="F1598" t="n">
        <v>411.7</v>
      </c>
      <c r="G1598" t="n">
        <v>415.8</v>
      </c>
      <c r="H1598" t="n">
        <v>74.55</v>
      </c>
      <c r="I1598" t="n">
        <v>71.18000000000001</v>
      </c>
      <c r="J1598" t="n">
        <v>26.26</v>
      </c>
      <c r="K1598" t="n">
        <v>57.79</v>
      </c>
      <c r="L1598" t="n">
        <v>65.06999999999999</v>
      </c>
      <c r="M1598" t="n">
        <v>26.15</v>
      </c>
      <c r="N1598" t="n">
        <v>4.98</v>
      </c>
      <c r="O1598" t="n">
        <v>4.84</v>
      </c>
      <c r="P1598" t="n">
        <v>5.4</v>
      </c>
      <c r="Q1598" t="n">
        <v>1</v>
      </c>
      <c r="R1598" t="n">
        <v>1</v>
      </c>
      <c r="S1598" t="n">
        <v>0</v>
      </c>
      <c r="T1598" t="n">
        <v>0</v>
      </c>
    </row>
    <row r="1599">
      <c r="A1599" t="inlineStr">
        <is>
          <t>2026-08-26T16:44:57</t>
        </is>
      </c>
      <c r="B1599" t="n">
        <v>5.14</v>
      </c>
      <c r="C1599" t="n">
        <v>5.38</v>
      </c>
      <c r="D1599" t="n">
        <v>5</v>
      </c>
      <c r="E1599" t="n">
        <v>415.8</v>
      </c>
      <c r="F1599" t="n">
        <v>420.8</v>
      </c>
      <c r="G1599" t="n">
        <v>408.4</v>
      </c>
      <c r="H1599" t="n">
        <v>19.95</v>
      </c>
      <c r="I1599" t="n">
        <v>52.26</v>
      </c>
      <c r="J1599" t="n">
        <v>66.81999999999999</v>
      </c>
      <c r="K1599" t="n">
        <v>5.43</v>
      </c>
      <c r="L1599" t="n">
        <v>25.26</v>
      </c>
      <c r="M1599" t="n">
        <v>53.07</v>
      </c>
      <c r="N1599" t="n">
        <v>5.47</v>
      </c>
      <c r="O1599" t="n">
        <v>4.92</v>
      </c>
      <c r="P1599" t="n">
        <v>5.3</v>
      </c>
      <c r="Q1599" t="n">
        <v>1</v>
      </c>
      <c r="R1599" t="n">
        <v>0</v>
      </c>
      <c r="S1599" t="n">
        <v>1</v>
      </c>
      <c r="T1599" t="n">
        <v>1</v>
      </c>
    </row>
    <row r="1600">
      <c r="A1600" t="inlineStr">
        <is>
          <t>2026-08-26T16:45:02</t>
        </is>
      </c>
      <c r="B1600" t="n">
        <v>5.02</v>
      </c>
      <c r="C1600" t="n">
        <v>4.99</v>
      </c>
      <c r="D1600" t="n">
        <v>4.58</v>
      </c>
      <c r="E1600" t="n">
        <v>413.5</v>
      </c>
      <c r="F1600" t="n">
        <v>416.5</v>
      </c>
      <c r="G1600" t="n">
        <v>408.5</v>
      </c>
      <c r="H1600" t="n">
        <v>86.31999999999999</v>
      </c>
      <c r="I1600" t="n">
        <v>31.23</v>
      </c>
      <c r="J1600" t="n">
        <v>85.02</v>
      </c>
      <c r="K1600" t="n">
        <v>51.17</v>
      </c>
      <c r="L1600" t="n">
        <v>2.15</v>
      </c>
      <c r="M1600" t="n">
        <v>41.57</v>
      </c>
      <c r="N1600" t="n">
        <v>4.85</v>
      </c>
      <c r="O1600" t="n">
        <v>4.56</v>
      </c>
      <c r="P1600" t="n">
        <v>5.7</v>
      </c>
      <c r="Q1600" t="n">
        <v>1</v>
      </c>
      <c r="R1600" t="n">
        <v>0</v>
      </c>
      <c r="S1600" t="n">
        <v>1</v>
      </c>
      <c r="T1600" t="n">
        <v>0</v>
      </c>
    </row>
    <row r="1601">
      <c r="A1601" t="inlineStr">
        <is>
          <t>2026-08-26T16:45:07</t>
        </is>
      </c>
      <c r="B1601" t="n">
        <v>5</v>
      </c>
      <c r="C1601" t="n">
        <v>5.23</v>
      </c>
      <c r="D1601" t="n">
        <v>5.07</v>
      </c>
      <c r="E1601" t="n">
        <v>414.1</v>
      </c>
      <c r="F1601" t="n">
        <v>413</v>
      </c>
      <c r="G1601" t="n">
        <v>419</v>
      </c>
      <c r="H1601" t="n">
        <v>48.81</v>
      </c>
      <c r="I1601" t="n">
        <v>27.4</v>
      </c>
      <c r="J1601" t="n">
        <v>92.58</v>
      </c>
      <c r="K1601" t="n">
        <v>82.5</v>
      </c>
      <c r="L1601" t="n">
        <v>46</v>
      </c>
      <c r="M1601" t="n">
        <v>52.59</v>
      </c>
      <c r="N1601" t="n">
        <v>5.34</v>
      </c>
      <c r="O1601" t="n">
        <v>5.31</v>
      </c>
      <c r="P1601" t="n">
        <v>4.75</v>
      </c>
      <c r="Q1601" t="n">
        <v>1</v>
      </c>
      <c r="R1601" t="n">
        <v>1</v>
      </c>
      <c r="S1601" t="n">
        <v>0</v>
      </c>
      <c r="T1601" t="n">
        <v>0</v>
      </c>
    </row>
    <row r="1602">
      <c r="A1602" t="inlineStr">
        <is>
          <t>2026-08-26T16:45:12</t>
        </is>
      </c>
      <c r="B1602" t="n">
        <v>5.7</v>
      </c>
      <c r="C1602" t="n">
        <v>5.55</v>
      </c>
      <c r="D1602" t="n">
        <v>5.1</v>
      </c>
      <c r="E1602" t="n">
        <v>417.5</v>
      </c>
      <c r="F1602" t="n">
        <v>408.7</v>
      </c>
      <c r="G1602" t="n">
        <v>416.8</v>
      </c>
      <c r="H1602" t="n">
        <v>9.210000000000001</v>
      </c>
      <c r="I1602" t="n">
        <v>68.61</v>
      </c>
      <c r="J1602" t="n">
        <v>90.89</v>
      </c>
      <c r="K1602" t="n">
        <v>54.41</v>
      </c>
      <c r="L1602" t="n">
        <v>68.18000000000001</v>
      </c>
      <c r="M1602" t="n">
        <v>61.32</v>
      </c>
      <c r="N1602" t="n">
        <v>4.74</v>
      </c>
      <c r="O1602" t="n">
        <v>4.95</v>
      </c>
      <c r="P1602" t="n">
        <v>4.76</v>
      </c>
      <c r="Q1602" t="n">
        <v>1</v>
      </c>
      <c r="R1602" t="n">
        <v>0</v>
      </c>
      <c r="S1602" t="n">
        <v>1</v>
      </c>
      <c r="T1602" t="n">
        <v>1</v>
      </c>
    </row>
    <row r="1603">
      <c r="A1603" t="inlineStr">
        <is>
          <t>2026-08-26T16:45:17</t>
        </is>
      </c>
      <c r="B1603" t="n">
        <v>4.88</v>
      </c>
      <c r="C1603" t="n">
        <v>5.44</v>
      </c>
      <c r="D1603" t="n">
        <v>4.88</v>
      </c>
      <c r="E1603" t="n">
        <v>414.5</v>
      </c>
      <c r="F1603" t="n">
        <v>412</v>
      </c>
      <c r="G1603" t="n">
        <v>419.4</v>
      </c>
      <c r="H1603" t="n">
        <v>98.84</v>
      </c>
      <c r="I1603" t="n">
        <v>17.48</v>
      </c>
      <c r="J1603" t="n">
        <v>21.01</v>
      </c>
      <c r="K1603" t="n">
        <v>8.539999999999999</v>
      </c>
      <c r="L1603" t="n">
        <v>46.88</v>
      </c>
      <c r="M1603" t="n">
        <v>93.39</v>
      </c>
      <c r="N1603" t="n">
        <v>5.61</v>
      </c>
      <c r="O1603" t="n">
        <v>5.46</v>
      </c>
      <c r="P1603" t="n">
        <v>4.93</v>
      </c>
      <c r="Q1603" t="n">
        <v>0</v>
      </c>
      <c r="R1603" t="n">
        <v>0</v>
      </c>
      <c r="S1603" t="n">
        <v>1</v>
      </c>
      <c r="T1603" t="n">
        <v>0</v>
      </c>
    </row>
    <row r="1604">
      <c r="A1604" t="inlineStr">
        <is>
          <t>2026-08-26T16:45:22</t>
        </is>
      </c>
      <c r="B1604" t="n">
        <v>4.9</v>
      </c>
      <c r="C1604" t="n">
        <v>4.72</v>
      </c>
      <c r="D1604" t="n">
        <v>4.87</v>
      </c>
      <c r="E1604" t="n">
        <v>414.3</v>
      </c>
      <c r="F1604" t="n">
        <v>410.3</v>
      </c>
      <c r="G1604" t="n">
        <v>418.7</v>
      </c>
      <c r="H1604" t="n">
        <v>68.62</v>
      </c>
      <c r="I1604" t="n">
        <v>87.41</v>
      </c>
      <c r="J1604" t="n">
        <v>4.53</v>
      </c>
      <c r="K1604" t="n">
        <v>23.69</v>
      </c>
      <c r="L1604" t="n">
        <v>59.34</v>
      </c>
      <c r="M1604" t="n">
        <v>84.38</v>
      </c>
      <c r="N1604" t="n">
        <v>4.68</v>
      </c>
      <c r="O1604" t="n">
        <v>4.71</v>
      </c>
      <c r="P1604" t="n">
        <v>5.45</v>
      </c>
      <c r="Q1604" t="n">
        <v>1</v>
      </c>
      <c r="R1604" t="n">
        <v>0</v>
      </c>
      <c r="S1604" t="n">
        <v>1</v>
      </c>
      <c r="T1604" t="n">
        <v>1</v>
      </c>
    </row>
    <row r="1605">
      <c r="A1605" t="inlineStr">
        <is>
          <t>2026-08-26T16:45:27</t>
        </is>
      </c>
      <c r="B1605" t="n">
        <v>4.82</v>
      </c>
      <c r="C1605" t="n">
        <v>4.74</v>
      </c>
      <c r="D1605" t="n">
        <v>5.42</v>
      </c>
      <c r="E1605" t="n">
        <v>421.6</v>
      </c>
      <c r="F1605" t="n">
        <v>419.3</v>
      </c>
      <c r="G1605" t="n">
        <v>419.8</v>
      </c>
      <c r="H1605" t="n">
        <v>99.67</v>
      </c>
      <c r="I1605" t="n">
        <v>42.87</v>
      </c>
      <c r="J1605" t="n">
        <v>98.02</v>
      </c>
      <c r="K1605" t="n">
        <v>41.28</v>
      </c>
      <c r="L1605" t="n">
        <v>89.64</v>
      </c>
      <c r="M1605" t="n">
        <v>78.45999999999999</v>
      </c>
      <c r="N1605" t="n">
        <v>5.64</v>
      </c>
      <c r="O1605" t="n">
        <v>4.8</v>
      </c>
      <c r="P1605" t="n">
        <v>5.52</v>
      </c>
      <c r="Q1605" t="n">
        <v>1</v>
      </c>
      <c r="R1605" t="n">
        <v>0</v>
      </c>
      <c r="S1605" t="n">
        <v>1</v>
      </c>
      <c r="T1605" t="n">
        <v>0</v>
      </c>
    </row>
    <row r="1606">
      <c r="A1606" t="inlineStr">
        <is>
          <t>2026-08-26T16:45:32</t>
        </is>
      </c>
      <c r="B1606" t="n">
        <v>5.46</v>
      </c>
      <c r="C1606" t="n">
        <v>5.37</v>
      </c>
      <c r="D1606" t="n">
        <v>5.14</v>
      </c>
      <c r="E1606" t="n">
        <v>410.7</v>
      </c>
      <c r="F1606" t="n">
        <v>421.3</v>
      </c>
      <c r="G1606" t="n">
        <v>413.1</v>
      </c>
      <c r="H1606" t="n">
        <v>7.1</v>
      </c>
      <c r="I1606" t="n">
        <v>65.61</v>
      </c>
      <c r="J1606" t="n">
        <v>17.22</v>
      </c>
      <c r="K1606" t="n">
        <v>79.12</v>
      </c>
      <c r="L1606" t="n">
        <v>61.86</v>
      </c>
      <c r="M1606" t="n">
        <v>26.79</v>
      </c>
      <c r="N1606" t="n">
        <v>5.66</v>
      </c>
      <c r="O1606" t="n">
        <v>4.55</v>
      </c>
      <c r="P1606" t="n">
        <v>4.83</v>
      </c>
      <c r="Q1606" t="n">
        <v>0</v>
      </c>
      <c r="R1606" t="n">
        <v>0</v>
      </c>
      <c r="S1606" t="n">
        <v>1</v>
      </c>
      <c r="T1606" t="n">
        <v>0</v>
      </c>
    </row>
    <row r="1607">
      <c r="A1607" t="inlineStr">
        <is>
          <t>2026-08-26T16:45:37</t>
        </is>
      </c>
      <c r="B1607" t="n">
        <v>5.56</v>
      </c>
      <c r="C1607" t="n">
        <v>5.52</v>
      </c>
      <c r="D1607" t="n">
        <v>4.54</v>
      </c>
      <c r="E1607" t="n">
        <v>412.3</v>
      </c>
      <c r="F1607" t="n">
        <v>422</v>
      </c>
      <c r="G1607" t="n">
        <v>414.3</v>
      </c>
      <c r="H1607" t="n">
        <v>34.64</v>
      </c>
      <c r="I1607" t="n">
        <v>55.78</v>
      </c>
      <c r="J1607" t="n">
        <v>79.3</v>
      </c>
      <c r="K1607" t="n">
        <v>12.14</v>
      </c>
      <c r="L1607" t="n">
        <v>40.87</v>
      </c>
      <c r="M1607" t="n">
        <v>85.95999999999999</v>
      </c>
      <c r="N1607" t="n">
        <v>5.11</v>
      </c>
      <c r="O1607" t="n">
        <v>5.14</v>
      </c>
      <c r="P1607" t="n">
        <v>5.17</v>
      </c>
      <c r="Q1607" t="n">
        <v>1</v>
      </c>
      <c r="R1607" t="n">
        <v>0</v>
      </c>
      <c r="S1607" t="n">
        <v>1</v>
      </c>
      <c r="T1607" t="n">
        <v>0</v>
      </c>
    </row>
    <row r="1608">
      <c r="A1608" t="inlineStr">
        <is>
          <t>2026-08-26T16:45:53</t>
        </is>
      </c>
      <c r="B1608" t="n">
        <v>5.13</v>
      </c>
      <c r="C1608" t="n">
        <v>5.12</v>
      </c>
      <c r="D1608" t="n">
        <v>4.95</v>
      </c>
      <c r="E1608" t="n">
        <v>421.5</v>
      </c>
      <c r="F1608" t="n">
        <v>410.4</v>
      </c>
      <c r="G1608" t="n">
        <v>416</v>
      </c>
      <c r="H1608" t="n">
        <v>7.7</v>
      </c>
      <c r="I1608" t="n">
        <v>21.4</v>
      </c>
      <c r="J1608" t="n">
        <v>557.3</v>
      </c>
      <c r="K1608" t="n">
        <v>166.5</v>
      </c>
      <c r="L1608" t="n">
        <v>27</v>
      </c>
      <c r="M1608" t="n">
        <v>50.9</v>
      </c>
      <c r="N1608" t="n">
        <v>7.3</v>
      </c>
      <c r="O1608" t="n">
        <v>6.2</v>
      </c>
      <c r="P1608" t="n">
        <v>2.5</v>
      </c>
      <c r="Q1608" t="n">
        <v>1</v>
      </c>
      <c r="R1608" t="n">
        <v>0</v>
      </c>
      <c r="S1608" t="n">
        <v>1</v>
      </c>
      <c r="T1608" t="n">
        <v>1</v>
      </c>
    </row>
    <row r="1609">
      <c r="A1609" t="inlineStr">
        <is>
          <t>2026-08-26T16:45:58</t>
        </is>
      </c>
      <c r="B1609" t="n">
        <v>5.53</v>
      </c>
      <c r="C1609" t="n">
        <v>4.75</v>
      </c>
      <c r="D1609" t="n">
        <v>5.07</v>
      </c>
      <c r="E1609" t="n">
        <v>411.2</v>
      </c>
      <c r="F1609" t="n">
        <v>416</v>
      </c>
      <c r="G1609" t="n">
        <v>415.3</v>
      </c>
      <c r="H1609" t="n">
        <v>10.3</v>
      </c>
      <c r="I1609" t="n">
        <v>15.3</v>
      </c>
      <c r="J1609" t="n">
        <v>196.3</v>
      </c>
      <c r="K1609" t="n">
        <v>553.8</v>
      </c>
      <c r="L1609" t="n">
        <v>59.2</v>
      </c>
      <c r="M1609" t="n">
        <v>24.1</v>
      </c>
      <c r="N1609" t="n">
        <v>8.4</v>
      </c>
      <c r="O1609" t="n">
        <v>6.7</v>
      </c>
      <c r="P1609" t="n">
        <v>3.1</v>
      </c>
      <c r="Q1609" t="n">
        <v>0</v>
      </c>
      <c r="R1609" t="n">
        <v>0</v>
      </c>
      <c r="S1609" t="n">
        <v>1</v>
      </c>
      <c r="T1609" t="n">
        <v>1</v>
      </c>
    </row>
    <row r="1610">
      <c r="A1610" t="inlineStr">
        <is>
          <t>2026-08-26T16:46:03</t>
        </is>
      </c>
      <c r="B1610" t="n">
        <v>4.79</v>
      </c>
      <c r="C1610" t="n">
        <v>5.67</v>
      </c>
      <c r="D1610" t="n">
        <v>5.34</v>
      </c>
      <c r="E1610" t="n">
        <v>420.6</v>
      </c>
      <c r="F1610" t="n">
        <v>421.7</v>
      </c>
      <c r="G1610" t="n">
        <v>421.3</v>
      </c>
      <c r="H1610" t="n">
        <v>32.8</v>
      </c>
      <c r="I1610" t="n">
        <v>27.1</v>
      </c>
      <c r="J1610" t="n">
        <v>579.7</v>
      </c>
      <c r="K1610" t="n">
        <v>576.5</v>
      </c>
      <c r="L1610" t="n">
        <v>36</v>
      </c>
      <c r="M1610" t="n">
        <v>57.1</v>
      </c>
      <c r="N1610" t="n">
        <v>7.3</v>
      </c>
      <c r="O1610" t="n">
        <v>6.1</v>
      </c>
      <c r="P1610" t="n">
        <v>2.4</v>
      </c>
      <c r="Q1610" t="n">
        <v>1</v>
      </c>
      <c r="R1610" t="n">
        <v>0</v>
      </c>
      <c r="S1610" t="n">
        <v>0</v>
      </c>
      <c r="T1610" t="n">
        <v>0</v>
      </c>
    </row>
    <row r="1611">
      <c r="A1611" t="inlineStr">
        <is>
          <t>2026-08-26T16:46:08</t>
        </is>
      </c>
      <c r="B1611" t="n">
        <v>5.46</v>
      </c>
      <c r="C1611" t="n">
        <v>4.94</v>
      </c>
      <c r="D1611" t="n">
        <v>5.51</v>
      </c>
      <c r="E1611" t="n">
        <v>415.7</v>
      </c>
      <c r="F1611" t="n">
        <v>418.3</v>
      </c>
      <c r="G1611" t="n">
        <v>420.8</v>
      </c>
      <c r="H1611" t="n">
        <v>15.6</v>
      </c>
      <c r="I1611" t="n">
        <v>24.8</v>
      </c>
      <c r="J1611" t="n">
        <v>265.7</v>
      </c>
      <c r="K1611" t="n">
        <v>548.4</v>
      </c>
      <c r="L1611" t="n">
        <v>50.6</v>
      </c>
      <c r="M1611" t="n">
        <v>25.8</v>
      </c>
      <c r="N1611" t="n">
        <v>7.7</v>
      </c>
      <c r="O1611" t="n">
        <v>6.6</v>
      </c>
      <c r="P1611" t="n">
        <v>2.9</v>
      </c>
      <c r="Q1611" t="n">
        <v>1</v>
      </c>
      <c r="R1611" t="n">
        <v>1</v>
      </c>
      <c r="S1611" t="n">
        <v>0</v>
      </c>
      <c r="T1611" t="n">
        <v>0</v>
      </c>
    </row>
    <row r="1612">
      <c r="A1612" t="inlineStr">
        <is>
          <t>2026-08-26T16:46:13</t>
        </is>
      </c>
      <c r="B1612" t="n">
        <v>4.51</v>
      </c>
      <c r="C1612" t="n">
        <v>5.44</v>
      </c>
      <c r="D1612" t="n">
        <v>5.65</v>
      </c>
      <c r="E1612" t="n">
        <v>419.8</v>
      </c>
      <c r="F1612" t="n">
        <v>412.9</v>
      </c>
      <c r="G1612" t="n">
        <v>415</v>
      </c>
      <c r="H1612" t="n">
        <v>27.5</v>
      </c>
      <c r="I1612" t="n">
        <v>39.4</v>
      </c>
      <c r="J1612" t="n">
        <v>319.1</v>
      </c>
      <c r="K1612" t="n">
        <v>218.5</v>
      </c>
      <c r="L1612" t="n">
        <v>22.2</v>
      </c>
      <c r="M1612" t="n">
        <v>34.5</v>
      </c>
      <c r="N1612" t="n">
        <v>7.1</v>
      </c>
      <c r="O1612" t="n">
        <v>7.7</v>
      </c>
      <c r="P1612" t="n">
        <v>2.7</v>
      </c>
      <c r="Q1612" t="n">
        <v>1</v>
      </c>
      <c r="R1612" t="n">
        <v>0</v>
      </c>
      <c r="S1612" t="n">
        <v>1</v>
      </c>
      <c r="T1612" t="n">
        <v>0</v>
      </c>
    </row>
    <row r="1613">
      <c r="A1613" t="inlineStr">
        <is>
          <t>2026-08-26T16:46:18</t>
        </is>
      </c>
      <c r="B1613" t="n">
        <v>4.89</v>
      </c>
      <c r="C1613" t="n">
        <v>4.8</v>
      </c>
      <c r="D1613" t="n">
        <v>4.69</v>
      </c>
      <c r="E1613" t="n">
        <v>408.4</v>
      </c>
      <c r="F1613" t="n">
        <v>411.7</v>
      </c>
      <c r="G1613" t="n">
        <v>410.9</v>
      </c>
      <c r="H1613" t="n">
        <v>42.4</v>
      </c>
      <c r="I1613" t="n">
        <v>36.5</v>
      </c>
      <c r="J1613" t="n">
        <v>412.4</v>
      </c>
      <c r="K1613" t="n">
        <v>571.2</v>
      </c>
      <c r="L1613" t="n">
        <v>14.9</v>
      </c>
      <c r="M1613" t="n">
        <v>58.5</v>
      </c>
      <c r="N1613" t="n">
        <v>6.4</v>
      </c>
      <c r="O1613" t="n">
        <v>8.5</v>
      </c>
      <c r="P1613" t="n">
        <v>3</v>
      </c>
      <c r="Q1613" t="n">
        <v>0</v>
      </c>
      <c r="R1613" t="n">
        <v>0</v>
      </c>
      <c r="S1613" t="n">
        <v>1</v>
      </c>
      <c r="T1613" t="n">
        <v>0</v>
      </c>
    </row>
    <row r="1614">
      <c r="A1614" t="inlineStr">
        <is>
          <t>2026-08-26T16:46:23</t>
        </is>
      </c>
      <c r="B1614" t="n">
        <v>4.64</v>
      </c>
      <c r="C1614" t="n">
        <v>5.34</v>
      </c>
      <c r="D1614" t="n">
        <v>5.59</v>
      </c>
      <c r="E1614" t="n">
        <v>411.5</v>
      </c>
      <c r="F1614" t="n">
        <v>414.8</v>
      </c>
      <c r="G1614" t="n">
        <v>411.1</v>
      </c>
      <c r="H1614" t="n">
        <v>18.7</v>
      </c>
      <c r="I1614" t="n">
        <v>37.9</v>
      </c>
      <c r="J1614" t="n">
        <v>260.5</v>
      </c>
      <c r="K1614" t="n">
        <v>202.9</v>
      </c>
      <c r="L1614" t="n">
        <v>48.3</v>
      </c>
      <c r="M1614" t="n">
        <v>53.2</v>
      </c>
      <c r="N1614" t="n">
        <v>8.300000000000001</v>
      </c>
      <c r="O1614" t="n">
        <v>8.300000000000001</v>
      </c>
      <c r="P1614" t="n">
        <v>2.7</v>
      </c>
      <c r="Q1614" t="n">
        <v>1</v>
      </c>
      <c r="R1614" t="n">
        <v>0</v>
      </c>
      <c r="S1614" t="n">
        <v>1</v>
      </c>
      <c r="T1614" t="n">
        <v>0</v>
      </c>
    </row>
    <row r="1615">
      <c r="A1615" t="inlineStr">
        <is>
          <t>2026-08-26T16:46:28</t>
        </is>
      </c>
      <c r="B1615" t="n">
        <v>4.53</v>
      </c>
      <c r="C1615" t="n">
        <v>5.26</v>
      </c>
      <c r="D1615" t="n">
        <v>4.97</v>
      </c>
      <c r="E1615" t="n">
        <v>415.5</v>
      </c>
      <c r="F1615" t="n">
        <v>420.9</v>
      </c>
      <c r="G1615" t="n">
        <v>409.1</v>
      </c>
      <c r="H1615" t="n">
        <v>25.6</v>
      </c>
      <c r="I1615" t="n">
        <v>18</v>
      </c>
      <c r="J1615" t="n">
        <v>244.8</v>
      </c>
      <c r="K1615" t="n">
        <v>306.4</v>
      </c>
      <c r="L1615" t="n">
        <v>12</v>
      </c>
      <c r="M1615" t="n">
        <v>49.1</v>
      </c>
      <c r="N1615" t="n">
        <v>6.2</v>
      </c>
      <c r="O1615" t="n">
        <v>6.8</v>
      </c>
      <c r="P1615" t="n">
        <v>2.3</v>
      </c>
      <c r="Q1615" t="n">
        <v>0</v>
      </c>
      <c r="R1615" t="n">
        <v>0</v>
      </c>
      <c r="S1615" t="n">
        <v>1</v>
      </c>
      <c r="T1615" t="n">
        <v>0</v>
      </c>
    </row>
    <row r="1616">
      <c r="A1616" t="inlineStr">
        <is>
          <t>2026-08-26T16:46:33</t>
        </is>
      </c>
      <c r="B1616" t="n">
        <v>5.1</v>
      </c>
      <c r="C1616" t="n">
        <v>5.35</v>
      </c>
      <c r="D1616" t="n">
        <v>4.71</v>
      </c>
      <c r="E1616" t="n">
        <v>414.2</v>
      </c>
      <c r="F1616" t="n">
        <v>416.3</v>
      </c>
      <c r="G1616" t="n">
        <v>411.1</v>
      </c>
      <c r="H1616" t="n">
        <v>23.6</v>
      </c>
      <c r="I1616" t="n">
        <v>19.5</v>
      </c>
      <c r="J1616" t="n">
        <v>512.7</v>
      </c>
      <c r="K1616" t="n">
        <v>421.4</v>
      </c>
      <c r="L1616" t="n">
        <v>39.3</v>
      </c>
      <c r="M1616" t="n">
        <v>10.1</v>
      </c>
      <c r="N1616" t="n">
        <v>6.3</v>
      </c>
      <c r="O1616" t="n">
        <v>8.300000000000001</v>
      </c>
      <c r="P1616" t="n">
        <v>2.8</v>
      </c>
      <c r="Q1616" t="n">
        <v>0</v>
      </c>
      <c r="R1616" t="n">
        <v>0</v>
      </c>
      <c r="S1616" t="n">
        <v>1</v>
      </c>
      <c r="T1616" t="n">
        <v>1</v>
      </c>
    </row>
    <row r="1617">
      <c r="A1617" t="inlineStr">
        <is>
          <t>2026-08-26T16:46:38</t>
        </is>
      </c>
      <c r="B1617" t="n">
        <v>5.14</v>
      </c>
      <c r="C1617" t="n">
        <v>5.25</v>
      </c>
      <c r="D1617" t="n">
        <v>5.54</v>
      </c>
      <c r="E1617" t="n">
        <v>415.9</v>
      </c>
      <c r="F1617" t="n">
        <v>420.6</v>
      </c>
      <c r="G1617" t="n">
        <v>417.6</v>
      </c>
      <c r="H1617" t="n">
        <v>7.5</v>
      </c>
      <c r="I1617" t="n">
        <v>12.5</v>
      </c>
      <c r="J1617" t="n">
        <v>431.8</v>
      </c>
      <c r="K1617" t="n">
        <v>202</v>
      </c>
      <c r="L1617" t="n">
        <v>37.8</v>
      </c>
      <c r="M1617" t="n">
        <v>45.3</v>
      </c>
      <c r="N1617" t="n">
        <v>6.3</v>
      </c>
      <c r="O1617" t="n">
        <v>7.8</v>
      </c>
      <c r="P1617" t="n">
        <v>2</v>
      </c>
      <c r="Q1617" t="n">
        <v>0</v>
      </c>
      <c r="R1617" t="n">
        <v>0</v>
      </c>
      <c r="S1617" t="n">
        <v>1</v>
      </c>
      <c r="T1617" t="n">
        <v>1</v>
      </c>
    </row>
    <row r="1618">
      <c r="A1618" t="inlineStr">
        <is>
          <t>2026-08-26T16:46:43</t>
        </is>
      </c>
      <c r="B1618" t="n">
        <v>5.09</v>
      </c>
      <c r="C1618" t="n">
        <v>5.29</v>
      </c>
      <c r="D1618" t="n">
        <v>4.7</v>
      </c>
      <c r="E1618" t="n">
        <v>421.5</v>
      </c>
      <c r="F1618" t="n">
        <v>421.1</v>
      </c>
      <c r="G1618" t="n">
        <v>419.5</v>
      </c>
      <c r="H1618" t="n">
        <v>29.9</v>
      </c>
      <c r="I1618" t="n">
        <v>27.5</v>
      </c>
      <c r="J1618" t="n">
        <v>133.3</v>
      </c>
      <c r="K1618" t="n">
        <v>143.7</v>
      </c>
      <c r="L1618" t="n">
        <v>52.8</v>
      </c>
      <c r="M1618" t="n">
        <v>10.4</v>
      </c>
      <c r="N1618" t="n">
        <v>6.4</v>
      </c>
      <c r="O1618" t="n">
        <v>7.6</v>
      </c>
      <c r="P1618" t="n">
        <v>3.4</v>
      </c>
      <c r="Q1618" t="n">
        <v>1</v>
      </c>
      <c r="R1618" t="n">
        <v>1</v>
      </c>
      <c r="S1618" t="n">
        <v>1</v>
      </c>
      <c r="T1618" t="n">
        <v>0</v>
      </c>
    </row>
    <row r="1619">
      <c r="A1619" t="inlineStr">
        <is>
          <t>2026-08-26T16:46:48</t>
        </is>
      </c>
      <c r="B1619" t="n">
        <v>4.86</v>
      </c>
      <c r="C1619" t="n">
        <v>4.9</v>
      </c>
      <c r="D1619" t="n">
        <v>4.65</v>
      </c>
      <c r="E1619" t="n">
        <v>417.4</v>
      </c>
      <c r="F1619" t="n">
        <v>413.1</v>
      </c>
      <c r="G1619" t="n">
        <v>415</v>
      </c>
      <c r="H1619" t="n">
        <v>8.300000000000001</v>
      </c>
      <c r="I1619" t="n">
        <v>31.3</v>
      </c>
      <c r="J1619" t="n">
        <v>122.1</v>
      </c>
      <c r="K1619" t="n">
        <v>261.9</v>
      </c>
      <c r="L1619" t="n">
        <v>31.7</v>
      </c>
      <c r="M1619" t="n">
        <v>12.9</v>
      </c>
      <c r="N1619" t="n">
        <v>7.9</v>
      </c>
      <c r="O1619" t="n">
        <v>6.5</v>
      </c>
      <c r="P1619" t="n">
        <v>3</v>
      </c>
      <c r="Q1619" t="n">
        <v>1</v>
      </c>
      <c r="R1619" t="n">
        <v>0</v>
      </c>
      <c r="S1619" t="n">
        <v>1</v>
      </c>
      <c r="T1619" t="n">
        <v>1</v>
      </c>
    </row>
    <row r="1620">
      <c r="A1620" t="inlineStr">
        <is>
          <t>2026-08-26T16:46:53</t>
        </is>
      </c>
      <c r="B1620" t="n">
        <v>4.68</v>
      </c>
      <c r="C1620" t="n">
        <v>4.73</v>
      </c>
      <c r="D1620" t="n">
        <v>5.45</v>
      </c>
      <c r="E1620" t="n">
        <v>418.9</v>
      </c>
      <c r="F1620" t="n">
        <v>420.4</v>
      </c>
      <c r="G1620" t="n">
        <v>409.9</v>
      </c>
      <c r="H1620" t="n">
        <v>28.7</v>
      </c>
      <c r="I1620" t="n">
        <v>16.2</v>
      </c>
      <c r="J1620" t="n">
        <v>180.7</v>
      </c>
      <c r="K1620" t="n">
        <v>535</v>
      </c>
      <c r="L1620" t="n">
        <v>41.2</v>
      </c>
      <c r="M1620" t="n">
        <v>45.9</v>
      </c>
      <c r="N1620" t="n">
        <v>6.3</v>
      </c>
      <c r="O1620" t="n">
        <v>6.7</v>
      </c>
      <c r="P1620" t="n">
        <v>3</v>
      </c>
      <c r="Q1620" t="n">
        <v>1</v>
      </c>
      <c r="R1620" t="n">
        <v>1</v>
      </c>
      <c r="S1620" t="n">
        <v>1</v>
      </c>
      <c r="T1620" t="n">
        <v>1</v>
      </c>
    </row>
    <row r="1621">
      <c r="A1621" t="inlineStr">
        <is>
          <t>2026-08-26T16:46:58</t>
        </is>
      </c>
      <c r="B1621" t="n">
        <v>4.74</v>
      </c>
      <c r="C1621" t="n">
        <v>4.52</v>
      </c>
      <c r="D1621" t="n">
        <v>5.59</v>
      </c>
      <c r="E1621" t="n">
        <v>416.4</v>
      </c>
      <c r="F1621" t="n">
        <v>418.3</v>
      </c>
      <c r="G1621" t="n">
        <v>420.2</v>
      </c>
      <c r="H1621" t="n">
        <v>33.9</v>
      </c>
      <c r="I1621" t="n">
        <v>26.3</v>
      </c>
      <c r="J1621" t="n">
        <v>413.2</v>
      </c>
      <c r="K1621" t="n">
        <v>403.7</v>
      </c>
      <c r="L1621" t="n">
        <v>49.7</v>
      </c>
      <c r="M1621" t="n">
        <v>56.7</v>
      </c>
      <c r="N1621" t="n">
        <v>8.300000000000001</v>
      </c>
      <c r="O1621" t="n">
        <v>7.8</v>
      </c>
      <c r="P1621" t="n">
        <v>2.2</v>
      </c>
      <c r="Q1621" t="n">
        <v>0</v>
      </c>
      <c r="R1621" t="n">
        <v>0</v>
      </c>
      <c r="S1621" t="n">
        <v>1</v>
      </c>
      <c r="T1621" t="n">
        <v>1</v>
      </c>
    </row>
    <row r="1622">
      <c r="A1622" t="inlineStr">
        <is>
          <t>2026-08-26T16:47:03</t>
        </is>
      </c>
      <c r="B1622" t="n">
        <v>5.12</v>
      </c>
      <c r="C1622" t="n">
        <v>5.57</v>
      </c>
      <c r="D1622" t="n">
        <v>4.92</v>
      </c>
      <c r="E1622" t="n">
        <v>418.4</v>
      </c>
      <c r="F1622" t="n">
        <v>418.2</v>
      </c>
      <c r="G1622" t="n">
        <v>413.4</v>
      </c>
      <c r="H1622" t="n">
        <v>43.5</v>
      </c>
      <c r="I1622" t="n">
        <v>35.1</v>
      </c>
      <c r="J1622" t="n">
        <v>561.5</v>
      </c>
      <c r="K1622" t="n">
        <v>200.9</v>
      </c>
      <c r="L1622" t="n">
        <v>14.1</v>
      </c>
      <c r="M1622" t="n">
        <v>46.5</v>
      </c>
      <c r="N1622" t="n">
        <v>7.8</v>
      </c>
      <c r="O1622" t="n">
        <v>6.1</v>
      </c>
      <c r="P1622" t="n">
        <v>2.3</v>
      </c>
      <c r="Q1622" t="n">
        <v>0</v>
      </c>
      <c r="R1622" t="n">
        <v>0</v>
      </c>
      <c r="S1622" t="n">
        <v>0</v>
      </c>
      <c r="T1622" t="n">
        <v>0</v>
      </c>
    </row>
    <row r="1623">
      <c r="A1623" t="inlineStr">
        <is>
          <t>2026-08-26T16:47:08</t>
        </is>
      </c>
      <c r="B1623" t="n">
        <v>4.56</v>
      </c>
      <c r="C1623" t="n">
        <v>4.96</v>
      </c>
      <c r="D1623" t="n">
        <v>4.98</v>
      </c>
      <c r="E1623" t="n">
        <v>408.9</v>
      </c>
      <c r="F1623" t="n">
        <v>410.2</v>
      </c>
      <c r="G1623" t="n">
        <v>420.4</v>
      </c>
      <c r="H1623" t="n">
        <v>31.1</v>
      </c>
      <c r="I1623" t="n">
        <v>17.3</v>
      </c>
      <c r="J1623" t="n">
        <v>263.2</v>
      </c>
      <c r="K1623" t="n">
        <v>563.2</v>
      </c>
      <c r="L1623" t="n">
        <v>49.2</v>
      </c>
      <c r="M1623" t="n">
        <v>36.2</v>
      </c>
      <c r="N1623" t="n">
        <v>8.4</v>
      </c>
      <c r="O1623" t="n">
        <v>7.4</v>
      </c>
      <c r="P1623" t="n">
        <v>2.8</v>
      </c>
      <c r="Q1623" t="n">
        <v>0</v>
      </c>
      <c r="R1623" t="n">
        <v>0</v>
      </c>
      <c r="S1623" t="n">
        <v>0</v>
      </c>
      <c r="T1623" t="n">
        <v>0</v>
      </c>
    </row>
    <row r="1624">
      <c r="A1624" t="inlineStr">
        <is>
          <t>2026-08-26T16:47:13</t>
        </is>
      </c>
      <c r="B1624" t="n">
        <v>5.55</v>
      </c>
      <c r="C1624" t="n">
        <v>5.55</v>
      </c>
      <c r="D1624" t="n">
        <v>5.51</v>
      </c>
      <c r="E1624" t="n">
        <v>408.2</v>
      </c>
      <c r="F1624" t="n">
        <v>416.2</v>
      </c>
      <c r="G1624" t="n">
        <v>418.1</v>
      </c>
      <c r="H1624" t="n">
        <v>11</v>
      </c>
      <c r="I1624" t="n">
        <v>22.8</v>
      </c>
      <c r="J1624" t="n">
        <v>348.7</v>
      </c>
      <c r="K1624" t="n">
        <v>452.2</v>
      </c>
      <c r="L1624" t="n">
        <v>17.3</v>
      </c>
      <c r="M1624" t="n">
        <v>33.6</v>
      </c>
      <c r="N1624" t="n">
        <v>6.3</v>
      </c>
      <c r="O1624" t="n">
        <v>7.6</v>
      </c>
      <c r="P1624" t="n">
        <v>2.9</v>
      </c>
      <c r="Q1624" t="n">
        <v>1</v>
      </c>
      <c r="R1624" t="n">
        <v>1</v>
      </c>
      <c r="S1624" t="n">
        <v>0</v>
      </c>
      <c r="T1624" t="n">
        <v>0</v>
      </c>
    </row>
    <row r="1625">
      <c r="A1625" t="inlineStr">
        <is>
          <t>2026-08-26T16:47:18</t>
        </is>
      </c>
      <c r="B1625" t="n">
        <v>5.03</v>
      </c>
      <c r="C1625" t="n">
        <v>5.58</v>
      </c>
      <c r="D1625" t="n">
        <v>4.6</v>
      </c>
      <c r="E1625" t="n">
        <v>414</v>
      </c>
      <c r="F1625" t="n">
        <v>413.7</v>
      </c>
      <c r="G1625" t="n">
        <v>413.4</v>
      </c>
      <c r="H1625" t="n">
        <v>14.6</v>
      </c>
      <c r="I1625" t="n">
        <v>38.8</v>
      </c>
      <c r="J1625" t="n">
        <v>399.4</v>
      </c>
      <c r="K1625" t="n">
        <v>183.8</v>
      </c>
      <c r="L1625" t="n">
        <v>38.7</v>
      </c>
      <c r="M1625" t="n">
        <v>46</v>
      </c>
      <c r="N1625" t="n">
        <v>7.2</v>
      </c>
      <c r="O1625" t="n">
        <v>7.2</v>
      </c>
      <c r="P1625" t="n">
        <v>2</v>
      </c>
      <c r="Q1625" t="n">
        <v>1</v>
      </c>
      <c r="R1625" t="n">
        <v>0</v>
      </c>
      <c r="S1625" t="n">
        <v>0</v>
      </c>
      <c r="T1625" t="n">
        <v>0</v>
      </c>
    </row>
    <row r="1626">
      <c r="A1626" t="inlineStr">
        <is>
          <t>2026-08-26T16:47:23</t>
        </is>
      </c>
      <c r="B1626" t="n">
        <v>5.59</v>
      </c>
      <c r="C1626" t="n">
        <v>5.29</v>
      </c>
      <c r="D1626" t="n">
        <v>4.63</v>
      </c>
      <c r="E1626" t="n">
        <v>419</v>
      </c>
      <c r="F1626" t="n">
        <v>409</v>
      </c>
      <c r="G1626" t="n">
        <v>416.4</v>
      </c>
      <c r="H1626" t="n">
        <v>29</v>
      </c>
      <c r="I1626" t="n">
        <v>5.9</v>
      </c>
      <c r="J1626" t="n">
        <v>519.7</v>
      </c>
      <c r="K1626" t="n">
        <v>573.7</v>
      </c>
      <c r="L1626" t="n">
        <v>20.5</v>
      </c>
      <c r="M1626" t="n">
        <v>15.5</v>
      </c>
      <c r="N1626" t="n">
        <v>7.3</v>
      </c>
      <c r="O1626" t="n">
        <v>7.6</v>
      </c>
      <c r="P1626" t="n">
        <v>3.2</v>
      </c>
      <c r="Q1626" t="n">
        <v>0</v>
      </c>
      <c r="R1626" t="n">
        <v>0</v>
      </c>
      <c r="S1626" t="n">
        <v>1</v>
      </c>
      <c r="T1626" t="n">
        <v>1</v>
      </c>
    </row>
    <row r="1627">
      <c r="A1627" t="inlineStr">
        <is>
          <t>2026-08-26T16:47:29</t>
        </is>
      </c>
      <c r="B1627" t="n">
        <v>5.05</v>
      </c>
      <c r="C1627" t="n">
        <v>5.05</v>
      </c>
      <c r="D1627" t="n">
        <v>4.8</v>
      </c>
      <c r="E1627" t="n">
        <v>415.1</v>
      </c>
      <c r="F1627" t="n">
        <v>411.1</v>
      </c>
      <c r="G1627" t="n">
        <v>413.7</v>
      </c>
      <c r="H1627" t="n">
        <v>39.7</v>
      </c>
      <c r="I1627" t="n">
        <v>33.5</v>
      </c>
      <c r="J1627" t="n">
        <v>189.4</v>
      </c>
      <c r="K1627" t="n">
        <v>443.5</v>
      </c>
      <c r="L1627" t="n">
        <v>29.8</v>
      </c>
      <c r="M1627" t="n">
        <v>14.4</v>
      </c>
      <c r="N1627" t="n">
        <v>6.3</v>
      </c>
      <c r="O1627" t="n">
        <v>6.5</v>
      </c>
      <c r="P1627" t="n">
        <v>3.5</v>
      </c>
      <c r="Q1627" t="n">
        <v>0</v>
      </c>
      <c r="R1627" t="n">
        <v>0</v>
      </c>
      <c r="S1627" t="n">
        <v>1</v>
      </c>
      <c r="T1627" t="n">
        <v>0</v>
      </c>
    </row>
    <row r="1628">
      <c r="A1628" t="inlineStr">
        <is>
          <t>2026-08-26T16:47:34</t>
        </is>
      </c>
      <c r="B1628" t="n">
        <v>4.84</v>
      </c>
      <c r="C1628" t="n">
        <v>5.11</v>
      </c>
      <c r="D1628" t="n">
        <v>5.45</v>
      </c>
      <c r="E1628" t="n">
        <v>420.8</v>
      </c>
      <c r="F1628" t="n">
        <v>415.5</v>
      </c>
      <c r="G1628" t="n">
        <v>419.3</v>
      </c>
      <c r="H1628" t="n">
        <v>43.4</v>
      </c>
      <c r="I1628" t="n">
        <v>11.8</v>
      </c>
      <c r="J1628" t="n">
        <v>147.9</v>
      </c>
      <c r="K1628" t="n">
        <v>502.7</v>
      </c>
      <c r="L1628" t="n">
        <v>18.6</v>
      </c>
      <c r="M1628" t="n">
        <v>45.3</v>
      </c>
      <c r="N1628" t="n">
        <v>7.3</v>
      </c>
      <c r="O1628" t="n">
        <v>6.5</v>
      </c>
      <c r="P1628" t="n">
        <v>2.1</v>
      </c>
      <c r="Q1628" t="n">
        <v>1</v>
      </c>
      <c r="R1628" t="n">
        <v>0</v>
      </c>
      <c r="S1628" t="n">
        <v>1</v>
      </c>
      <c r="T1628" t="n">
        <v>0</v>
      </c>
    </row>
    <row r="1629">
      <c r="A1629" t="inlineStr">
        <is>
          <t>2026-08-26T16:47:39</t>
        </is>
      </c>
      <c r="B1629" t="n">
        <v>5.04</v>
      </c>
      <c r="C1629" t="n">
        <v>4.85</v>
      </c>
      <c r="D1629" t="n">
        <v>4.64</v>
      </c>
      <c r="E1629" t="n">
        <v>411.5</v>
      </c>
      <c r="F1629" t="n">
        <v>411.7</v>
      </c>
      <c r="G1629" t="n">
        <v>421.1</v>
      </c>
      <c r="H1629" t="n">
        <v>15</v>
      </c>
      <c r="I1629" t="n">
        <v>31.8</v>
      </c>
      <c r="J1629" t="n">
        <v>342.5</v>
      </c>
      <c r="K1629" t="n">
        <v>338.1</v>
      </c>
      <c r="L1629" t="n">
        <v>56.2</v>
      </c>
      <c r="M1629" t="n">
        <v>25</v>
      </c>
      <c r="N1629" t="n">
        <v>6</v>
      </c>
      <c r="O1629" t="n">
        <v>8</v>
      </c>
      <c r="P1629" t="n">
        <v>2.4</v>
      </c>
      <c r="Q1629" t="n">
        <v>1</v>
      </c>
      <c r="R1629" t="n">
        <v>0</v>
      </c>
      <c r="S1629" t="n">
        <v>1</v>
      </c>
      <c r="T1629" t="n">
        <v>0</v>
      </c>
    </row>
    <row r="1630">
      <c r="A1630" t="inlineStr">
        <is>
          <t>2026-08-26T16:47:44</t>
        </is>
      </c>
      <c r="B1630" t="n">
        <v>5.18</v>
      </c>
      <c r="C1630" t="n">
        <v>5.3</v>
      </c>
      <c r="D1630" t="n">
        <v>5.59</v>
      </c>
      <c r="E1630" t="n">
        <v>409</v>
      </c>
      <c r="F1630" t="n">
        <v>411.1</v>
      </c>
      <c r="G1630" t="n">
        <v>410.1</v>
      </c>
      <c r="H1630" t="n">
        <v>38.4</v>
      </c>
      <c r="I1630" t="n">
        <v>17.5</v>
      </c>
      <c r="J1630" t="n">
        <v>413.5</v>
      </c>
      <c r="K1630" t="n">
        <v>513.7</v>
      </c>
      <c r="L1630" t="n">
        <v>48.8</v>
      </c>
      <c r="M1630" t="n">
        <v>40.3</v>
      </c>
      <c r="N1630" t="n">
        <v>7.1</v>
      </c>
      <c r="O1630" t="n">
        <v>7.6</v>
      </c>
      <c r="P1630" t="n">
        <v>3.3</v>
      </c>
      <c r="Q1630" t="n">
        <v>0</v>
      </c>
      <c r="R1630" t="n">
        <v>0</v>
      </c>
      <c r="S1630" t="n">
        <v>1</v>
      </c>
      <c r="T1630" t="n">
        <v>0</v>
      </c>
    </row>
    <row r="1631">
      <c r="A1631" t="inlineStr">
        <is>
          <t>2026-08-26T16:47:49</t>
        </is>
      </c>
      <c r="B1631" t="n">
        <v>5.37</v>
      </c>
      <c r="C1631" t="n">
        <v>5.15</v>
      </c>
      <c r="D1631" t="n">
        <v>5.45</v>
      </c>
      <c r="E1631" t="n">
        <v>421.9</v>
      </c>
      <c r="F1631" t="n">
        <v>409.7</v>
      </c>
      <c r="G1631" t="n">
        <v>412.8</v>
      </c>
      <c r="H1631" t="n">
        <v>14.4</v>
      </c>
      <c r="I1631" t="n">
        <v>11.7</v>
      </c>
      <c r="J1631" t="n">
        <v>586.1</v>
      </c>
      <c r="K1631" t="n">
        <v>454.9</v>
      </c>
      <c r="L1631" t="n">
        <v>43.4</v>
      </c>
      <c r="M1631" t="n">
        <v>16.8</v>
      </c>
      <c r="N1631" t="n">
        <v>7.1</v>
      </c>
      <c r="O1631" t="n">
        <v>6.5</v>
      </c>
      <c r="P1631" t="n">
        <v>2.7</v>
      </c>
      <c r="Q1631" t="n">
        <v>0</v>
      </c>
      <c r="R1631" t="n">
        <v>0</v>
      </c>
      <c r="S1631" t="n">
        <v>1</v>
      </c>
      <c r="T1631" t="n">
        <v>1</v>
      </c>
    </row>
    <row r="1632">
      <c r="A1632" t="inlineStr">
        <is>
          <t>2026-08-26T16:47:54</t>
        </is>
      </c>
      <c r="B1632" t="n">
        <v>5.55</v>
      </c>
      <c r="C1632" t="n">
        <v>4.78</v>
      </c>
      <c r="D1632" t="n">
        <v>5.44</v>
      </c>
      <c r="E1632" t="n">
        <v>408.4</v>
      </c>
      <c r="F1632" t="n">
        <v>420.9</v>
      </c>
      <c r="G1632" t="n">
        <v>422</v>
      </c>
      <c r="H1632" t="n">
        <v>42.4</v>
      </c>
      <c r="I1632" t="n">
        <v>37.2</v>
      </c>
      <c r="J1632" t="n">
        <v>197.7</v>
      </c>
      <c r="K1632" t="n">
        <v>423.1</v>
      </c>
      <c r="L1632" t="n">
        <v>29.7</v>
      </c>
      <c r="M1632" t="n">
        <v>38.9</v>
      </c>
      <c r="N1632" t="n">
        <v>7.1</v>
      </c>
      <c r="O1632" t="n">
        <v>7.9</v>
      </c>
      <c r="P1632" t="n">
        <v>2</v>
      </c>
      <c r="Q1632" t="n">
        <v>0</v>
      </c>
      <c r="R1632" t="n">
        <v>0</v>
      </c>
      <c r="S1632" t="n">
        <v>0</v>
      </c>
      <c r="T1632" t="n">
        <v>0</v>
      </c>
    </row>
    <row r="1633">
      <c r="A1633" t="inlineStr">
        <is>
          <t>2026-08-26T16:47:59</t>
        </is>
      </c>
      <c r="B1633" t="n">
        <v>4.63</v>
      </c>
      <c r="C1633" t="n">
        <v>4.81</v>
      </c>
      <c r="D1633" t="n">
        <v>5.15</v>
      </c>
      <c r="E1633" t="n">
        <v>409.5</v>
      </c>
      <c r="F1633" t="n">
        <v>419.3</v>
      </c>
      <c r="G1633" t="n">
        <v>410</v>
      </c>
      <c r="H1633" t="n">
        <v>21.8</v>
      </c>
      <c r="I1633" t="n">
        <v>7.7</v>
      </c>
      <c r="J1633" t="n">
        <v>252</v>
      </c>
      <c r="K1633" t="n">
        <v>172.1</v>
      </c>
      <c r="L1633" t="n">
        <v>22.2</v>
      </c>
      <c r="M1633" t="n">
        <v>27.2</v>
      </c>
      <c r="N1633" t="n">
        <v>6.4</v>
      </c>
      <c r="O1633" t="n">
        <v>8.199999999999999</v>
      </c>
      <c r="P1633" t="n">
        <v>3.3</v>
      </c>
      <c r="Q1633" t="n">
        <v>1</v>
      </c>
      <c r="R1633" t="n">
        <v>0</v>
      </c>
      <c r="S1633" t="n">
        <v>1</v>
      </c>
      <c r="T1633" t="n">
        <v>1</v>
      </c>
    </row>
    <row r="1634">
      <c r="A1634" t="inlineStr">
        <is>
          <t>2026-08-26T16:48:04</t>
        </is>
      </c>
      <c r="B1634" t="n">
        <v>5.24</v>
      </c>
      <c r="C1634" t="n">
        <v>5.43</v>
      </c>
      <c r="D1634" t="n">
        <v>4.89</v>
      </c>
      <c r="E1634" t="n">
        <v>410.5</v>
      </c>
      <c r="F1634" t="n">
        <v>413.1</v>
      </c>
      <c r="G1634" t="n">
        <v>408.9</v>
      </c>
      <c r="H1634" t="n">
        <v>11.3</v>
      </c>
      <c r="I1634" t="n">
        <v>41.2</v>
      </c>
      <c r="J1634" t="n">
        <v>565.1</v>
      </c>
      <c r="K1634" t="n">
        <v>349</v>
      </c>
      <c r="L1634" t="n">
        <v>18.8</v>
      </c>
      <c r="M1634" t="n">
        <v>55.9</v>
      </c>
      <c r="N1634" t="n">
        <v>6.6</v>
      </c>
      <c r="O1634" t="n">
        <v>6.7</v>
      </c>
      <c r="P1634" t="n">
        <v>2.9</v>
      </c>
      <c r="Q1634" t="n">
        <v>1</v>
      </c>
      <c r="R1634" t="n">
        <v>1</v>
      </c>
      <c r="S1634" t="n">
        <v>1</v>
      </c>
      <c r="T1634" t="n">
        <v>1</v>
      </c>
    </row>
    <row r="1635">
      <c r="A1635" t="inlineStr">
        <is>
          <t>2026-08-26T16:48:09</t>
        </is>
      </c>
      <c r="B1635" t="n">
        <v>4.66</v>
      </c>
      <c r="C1635" t="n">
        <v>5.28</v>
      </c>
      <c r="D1635" t="n">
        <v>5.29</v>
      </c>
      <c r="E1635" t="n">
        <v>409</v>
      </c>
      <c r="F1635" t="n">
        <v>418.1</v>
      </c>
      <c r="G1635" t="n">
        <v>419.1</v>
      </c>
      <c r="H1635" t="n">
        <v>34.7</v>
      </c>
      <c r="I1635" t="n">
        <v>41.1</v>
      </c>
      <c r="J1635" t="n">
        <v>159.5</v>
      </c>
      <c r="K1635" t="n">
        <v>520.1</v>
      </c>
      <c r="L1635" t="n">
        <v>45.6</v>
      </c>
      <c r="M1635" t="n">
        <v>39.6</v>
      </c>
      <c r="N1635" t="n">
        <v>6.7</v>
      </c>
      <c r="O1635" t="n">
        <v>6.5</v>
      </c>
      <c r="P1635" t="n">
        <v>2.5</v>
      </c>
      <c r="Q1635" t="n">
        <v>1</v>
      </c>
      <c r="R1635" t="n">
        <v>0</v>
      </c>
      <c r="S1635" t="n">
        <v>1</v>
      </c>
      <c r="T1635" t="n">
        <v>0</v>
      </c>
    </row>
    <row r="1636">
      <c r="A1636" t="inlineStr">
        <is>
          <t>2026-08-26T16:48:14</t>
        </is>
      </c>
      <c r="B1636" t="n">
        <v>4.78</v>
      </c>
      <c r="C1636" t="n">
        <v>5.49</v>
      </c>
      <c r="D1636" t="n">
        <v>5.62</v>
      </c>
      <c r="E1636" t="n">
        <v>408.8</v>
      </c>
      <c r="F1636" t="n">
        <v>415.6</v>
      </c>
      <c r="G1636" t="n">
        <v>417.6</v>
      </c>
      <c r="H1636" t="n">
        <v>20.1</v>
      </c>
      <c r="I1636" t="n">
        <v>26.2</v>
      </c>
      <c r="J1636" t="n">
        <v>317.8</v>
      </c>
      <c r="K1636" t="n">
        <v>283.1</v>
      </c>
      <c r="L1636" t="n">
        <v>45.1</v>
      </c>
      <c r="M1636" t="n">
        <v>29.5</v>
      </c>
      <c r="N1636" t="n">
        <v>7.6</v>
      </c>
      <c r="O1636" t="n">
        <v>7</v>
      </c>
      <c r="P1636" t="n">
        <v>2.9</v>
      </c>
      <c r="Q1636" t="n">
        <v>0</v>
      </c>
      <c r="R1636" t="n">
        <v>0</v>
      </c>
      <c r="S1636" t="n">
        <v>0</v>
      </c>
      <c r="T1636" t="n">
        <v>0</v>
      </c>
    </row>
    <row r="1637">
      <c r="A1637" t="inlineStr">
        <is>
          <t>2026-08-26T16:48:19</t>
        </is>
      </c>
      <c r="B1637" t="n">
        <v>5.23</v>
      </c>
      <c r="C1637" t="n">
        <v>4.85</v>
      </c>
      <c r="D1637" t="n">
        <v>5.07</v>
      </c>
      <c r="E1637" t="n">
        <v>411.6</v>
      </c>
      <c r="F1637" t="n">
        <v>416.6</v>
      </c>
      <c r="G1637" t="n">
        <v>410.1</v>
      </c>
      <c r="H1637" t="n">
        <v>21.3</v>
      </c>
      <c r="I1637" t="n">
        <v>21</v>
      </c>
      <c r="J1637" t="n">
        <v>292.7</v>
      </c>
      <c r="K1637" t="n">
        <v>596.1</v>
      </c>
      <c r="L1637" t="n">
        <v>12.6</v>
      </c>
      <c r="M1637" t="n">
        <v>38.1</v>
      </c>
      <c r="N1637" t="n">
        <v>7.9</v>
      </c>
      <c r="O1637" t="n">
        <v>7.4</v>
      </c>
      <c r="P1637" t="n">
        <v>2.7</v>
      </c>
      <c r="Q1637" t="n">
        <v>1</v>
      </c>
      <c r="R1637" t="n">
        <v>0</v>
      </c>
      <c r="S1637" t="n">
        <v>0</v>
      </c>
      <c r="T1637" t="n">
        <v>0</v>
      </c>
    </row>
    <row r="1638">
      <c r="A1638" t="inlineStr">
        <is>
          <t>2026-08-26T16:48:24</t>
        </is>
      </c>
      <c r="B1638" t="n">
        <v>4.75</v>
      </c>
      <c r="C1638" t="n">
        <v>5.15</v>
      </c>
      <c r="D1638" t="n">
        <v>5.02</v>
      </c>
      <c r="E1638" t="n">
        <v>412.7</v>
      </c>
      <c r="F1638" t="n">
        <v>411.5</v>
      </c>
      <c r="G1638" t="n">
        <v>412.5</v>
      </c>
      <c r="H1638" t="n">
        <v>34.1</v>
      </c>
      <c r="I1638" t="n">
        <v>23.2</v>
      </c>
      <c r="J1638" t="n">
        <v>303.1</v>
      </c>
      <c r="K1638" t="n">
        <v>470.9</v>
      </c>
      <c r="L1638" t="n">
        <v>21.6</v>
      </c>
      <c r="M1638" t="n">
        <v>43.4</v>
      </c>
      <c r="N1638" t="n">
        <v>7.2</v>
      </c>
      <c r="O1638" t="n">
        <v>8</v>
      </c>
      <c r="P1638" t="n">
        <v>2.6</v>
      </c>
      <c r="Q1638" t="n">
        <v>1</v>
      </c>
      <c r="R1638" t="n">
        <v>0</v>
      </c>
      <c r="S1638" t="n">
        <v>1</v>
      </c>
      <c r="T1638" t="n">
        <v>1</v>
      </c>
    </row>
    <row r="1639">
      <c r="A1639" t="inlineStr">
        <is>
          <t>2026-08-26T16:48:29</t>
        </is>
      </c>
      <c r="B1639" t="n">
        <v>5.51</v>
      </c>
      <c r="C1639" t="n">
        <v>5.63</v>
      </c>
      <c r="D1639" t="n">
        <v>4.94</v>
      </c>
      <c r="E1639" t="n">
        <v>410.4</v>
      </c>
      <c r="F1639" t="n">
        <v>417.7</v>
      </c>
      <c r="G1639" t="n">
        <v>417.4</v>
      </c>
      <c r="H1639" t="n">
        <v>27.3</v>
      </c>
      <c r="I1639" t="n">
        <v>36.1</v>
      </c>
      <c r="J1639" t="n">
        <v>319.8</v>
      </c>
      <c r="K1639" t="n">
        <v>274.8</v>
      </c>
      <c r="L1639" t="n">
        <v>56</v>
      </c>
      <c r="M1639" t="n">
        <v>47.5</v>
      </c>
      <c r="N1639" t="n">
        <v>7.8</v>
      </c>
      <c r="O1639" t="n">
        <v>6.7</v>
      </c>
      <c r="P1639" t="n">
        <v>3.1</v>
      </c>
      <c r="Q1639" t="n">
        <v>1</v>
      </c>
      <c r="R1639" t="n">
        <v>1</v>
      </c>
      <c r="S1639" t="n">
        <v>1</v>
      </c>
      <c r="T1639" t="n">
        <v>1</v>
      </c>
    </row>
    <row r="1640">
      <c r="A1640" t="inlineStr">
        <is>
          <t>2026-08-26T16:48:34</t>
        </is>
      </c>
      <c r="B1640" t="n">
        <v>5.32</v>
      </c>
      <c r="C1640" t="n">
        <v>5.05</v>
      </c>
      <c r="D1640" t="n">
        <v>5.24</v>
      </c>
      <c r="E1640" t="n">
        <v>410.3</v>
      </c>
      <c r="F1640" t="n">
        <v>419.2</v>
      </c>
      <c r="G1640" t="n">
        <v>419</v>
      </c>
      <c r="H1640" t="n">
        <v>7.9</v>
      </c>
      <c r="I1640" t="n">
        <v>9.9</v>
      </c>
      <c r="J1640" t="n">
        <v>198.2</v>
      </c>
      <c r="K1640" t="n">
        <v>497.1</v>
      </c>
      <c r="L1640" t="n">
        <v>23.4</v>
      </c>
      <c r="M1640" t="n">
        <v>49.6</v>
      </c>
      <c r="N1640" t="n">
        <v>7.2</v>
      </c>
      <c r="O1640" t="n">
        <v>8.199999999999999</v>
      </c>
      <c r="P1640" t="n">
        <v>2.1</v>
      </c>
      <c r="Q1640" t="n">
        <v>1</v>
      </c>
      <c r="R1640" t="n">
        <v>0</v>
      </c>
      <c r="S1640" t="n">
        <v>1</v>
      </c>
      <c r="T1640" t="n">
        <v>1</v>
      </c>
    </row>
    <row r="1641">
      <c r="A1641" t="inlineStr">
        <is>
          <t>2026-08-26T16:48:39</t>
        </is>
      </c>
      <c r="B1641" t="n">
        <v>5.53</v>
      </c>
      <c r="C1641" t="n">
        <v>5.07</v>
      </c>
      <c r="D1641" t="n">
        <v>5.03</v>
      </c>
      <c r="E1641" t="n">
        <v>412.8</v>
      </c>
      <c r="F1641" t="n">
        <v>419.6</v>
      </c>
      <c r="G1641" t="n">
        <v>415.1</v>
      </c>
      <c r="H1641" t="n">
        <v>34.2</v>
      </c>
      <c r="I1641" t="n">
        <v>37.3</v>
      </c>
      <c r="J1641" t="n">
        <v>440.1</v>
      </c>
      <c r="K1641" t="n">
        <v>121.6</v>
      </c>
      <c r="L1641" t="n">
        <v>33.6</v>
      </c>
      <c r="M1641" t="n">
        <v>45.1</v>
      </c>
      <c r="N1641" t="n">
        <v>7.3</v>
      </c>
      <c r="O1641" t="n">
        <v>6.8</v>
      </c>
      <c r="P1641" t="n">
        <v>3.4</v>
      </c>
      <c r="Q1641" t="n">
        <v>1</v>
      </c>
      <c r="R1641" t="n">
        <v>0</v>
      </c>
      <c r="S1641" t="n">
        <v>1</v>
      </c>
      <c r="T1641" t="n">
        <v>0</v>
      </c>
    </row>
    <row r="1642">
      <c r="A1642" t="inlineStr">
        <is>
          <t>2026-08-26T16:48:44</t>
        </is>
      </c>
      <c r="B1642" t="n">
        <v>4.69</v>
      </c>
      <c r="C1642" t="n">
        <v>5.67</v>
      </c>
      <c r="D1642" t="n">
        <v>4.93</v>
      </c>
      <c r="E1642" t="n">
        <v>416.9</v>
      </c>
      <c r="F1642" t="n">
        <v>414.3</v>
      </c>
      <c r="G1642" t="n">
        <v>415.6</v>
      </c>
      <c r="H1642" t="n">
        <v>8.4</v>
      </c>
      <c r="I1642" t="n">
        <v>25.8</v>
      </c>
      <c r="J1642" t="n">
        <v>208.8</v>
      </c>
      <c r="K1642" t="n">
        <v>391.4</v>
      </c>
      <c r="L1642" t="n">
        <v>44.2</v>
      </c>
      <c r="M1642" t="n">
        <v>42.2</v>
      </c>
      <c r="N1642" t="n">
        <v>6.2</v>
      </c>
      <c r="O1642" t="n">
        <v>6.6</v>
      </c>
      <c r="P1642" t="n">
        <v>2</v>
      </c>
      <c r="Q1642" t="n">
        <v>0</v>
      </c>
      <c r="R1642" t="n">
        <v>0</v>
      </c>
      <c r="S1642" t="n">
        <v>0</v>
      </c>
      <c r="T1642" t="n">
        <v>0</v>
      </c>
    </row>
    <row r="1643">
      <c r="A1643" t="inlineStr">
        <is>
          <t>2026-08-26T16:48:49</t>
        </is>
      </c>
      <c r="B1643" t="n">
        <v>4.78</v>
      </c>
      <c r="C1643" t="n">
        <v>5.49</v>
      </c>
      <c r="D1643" t="n">
        <v>5.38</v>
      </c>
      <c r="E1643" t="n">
        <v>415.1</v>
      </c>
      <c r="F1643" t="n">
        <v>412.1</v>
      </c>
      <c r="G1643" t="n">
        <v>409.8</v>
      </c>
      <c r="H1643" t="n">
        <v>32.9</v>
      </c>
      <c r="I1643" t="n">
        <v>8.699999999999999</v>
      </c>
      <c r="J1643" t="n">
        <v>322.6</v>
      </c>
      <c r="K1643" t="n">
        <v>340.2</v>
      </c>
      <c r="L1643" t="n">
        <v>27</v>
      </c>
      <c r="M1643" t="n">
        <v>37.7</v>
      </c>
      <c r="N1643" t="n">
        <v>7</v>
      </c>
      <c r="O1643" t="n">
        <v>6.5</v>
      </c>
      <c r="P1643" t="n">
        <v>2.8</v>
      </c>
      <c r="Q1643" t="n">
        <v>1</v>
      </c>
      <c r="R1643" t="n">
        <v>1</v>
      </c>
      <c r="S1643" t="n">
        <v>0</v>
      </c>
      <c r="T1643" t="n">
        <v>0</v>
      </c>
    </row>
    <row r="1644">
      <c r="A1644" t="inlineStr">
        <is>
          <t>2026-08-26T16:48:54</t>
        </is>
      </c>
      <c r="B1644" t="n">
        <v>5.02</v>
      </c>
      <c r="C1644" t="n">
        <v>4.79</v>
      </c>
      <c r="D1644" t="n">
        <v>5.31</v>
      </c>
      <c r="E1644" t="n">
        <v>410.9</v>
      </c>
      <c r="F1644" t="n">
        <v>411</v>
      </c>
      <c r="G1644" t="n">
        <v>418.9</v>
      </c>
      <c r="H1644" t="n">
        <v>29.9</v>
      </c>
      <c r="I1644" t="n">
        <v>31.1</v>
      </c>
      <c r="J1644" t="n">
        <v>416.5</v>
      </c>
      <c r="K1644" t="n">
        <v>580.1</v>
      </c>
      <c r="L1644" t="n">
        <v>26.9</v>
      </c>
      <c r="M1644" t="n">
        <v>43</v>
      </c>
      <c r="N1644" t="n">
        <v>8.1</v>
      </c>
      <c r="O1644" t="n">
        <v>7.4</v>
      </c>
      <c r="P1644" t="n">
        <v>2.9</v>
      </c>
      <c r="Q1644" t="n">
        <v>0</v>
      </c>
      <c r="R1644" t="n">
        <v>0</v>
      </c>
      <c r="S1644" t="n">
        <v>0</v>
      </c>
      <c r="T1644" t="n">
        <v>0</v>
      </c>
    </row>
    <row r="1645">
      <c r="A1645" t="inlineStr">
        <is>
          <t>2026-08-26T16:48:59</t>
        </is>
      </c>
      <c r="B1645" t="n">
        <v>5.07</v>
      </c>
      <c r="C1645" t="n">
        <v>5.2</v>
      </c>
      <c r="D1645" t="n">
        <v>5.12</v>
      </c>
      <c r="E1645" t="n">
        <v>412.4</v>
      </c>
      <c r="F1645" t="n">
        <v>417.3</v>
      </c>
      <c r="G1645" t="n">
        <v>419.8</v>
      </c>
      <c r="H1645" t="n">
        <v>33.2</v>
      </c>
      <c r="I1645" t="n">
        <v>12.3</v>
      </c>
      <c r="J1645" t="n">
        <v>185.3</v>
      </c>
      <c r="K1645" t="n">
        <v>402.9</v>
      </c>
      <c r="L1645" t="n">
        <v>18.9</v>
      </c>
      <c r="M1645" t="n">
        <v>36.3</v>
      </c>
      <c r="N1645" t="n">
        <v>7</v>
      </c>
      <c r="O1645" t="n">
        <v>6.2</v>
      </c>
      <c r="P1645" t="n">
        <v>3.1</v>
      </c>
      <c r="Q1645" t="n">
        <v>1</v>
      </c>
      <c r="R1645" t="n">
        <v>1</v>
      </c>
      <c r="S1645" t="n">
        <v>1</v>
      </c>
      <c r="T1645" t="n">
        <v>1</v>
      </c>
    </row>
    <row r="1646">
      <c r="A1646" t="inlineStr">
        <is>
          <t>2026-08-26T16:49:04</t>
        </is>
      </c>
      <c r="B1646" t="n">
        <v>5.32</v>
      </c>
      <c r="C1646" t="n">
        <v>5.07</v>
      </c>
      <c r="D1646" t="n">
        <v>4.5</v>
      </c>
      <c r="E1646" t="n">
        <v>420.7</v>
      </c>
      <c r="F1646" t="n">
        <v>412.4</v>
      </c>
      <c r="G1646" t="n">
        <v>413.6</v>
      </c>
      <c r="H1646" t="n">
        <v>35.7</v>
      </c>
      <c r="I1646" t="n">
        <v>20.2</v>
      </c>
      <c r="J1646" t="n">
        <v>498.9</v>
      </c>
      <c r="K1646" t="n">
        <v>212.2</v>
      </c>
      <c r="L1646" t="n">
        <v>12.4</v>
      </c>
      <c r="M1646" t="n">
        <v>32.3</v>
      </c>
      <c r="N1646" t="n">
        <v>8</v>
      </c>
      <c r="O1646" t="n">
        <v>7.2</v>
      </c>
      <c r="P1646" t="n">
        <v>2.1</v>
      </c>
      <c r="Q1646" t="n">
        <v>1</v>
      </c>
      <c r="R1646" t="n">
        <v>1</v>
      </c>
      <c r="S1646" t="n">
        <v>1</v>
      </c>
      <c r="T1646" t="n">
        <v>1</v>
      </c>
    </row>
    <row r="1647">
      <c r="A1647" t="inlineStr">
        <is>
          <t>2026-08-26T16:49:09</t>
        </is>
      </c>
      <c r="B1647" t="n">
        <v>5.56</v>
      </c>
      <c r="C1647" t="n">
        <v>5.38</v>
      </c>
      <c r="D1647" t="n">
        <v>4.89</v>
      </c>
      <c r="E1647" t="n">
        <v>410.6</v>
      </c>
      <c r="F1647" t="n">
        <v>416.9</v>
      </c>
      <c r="G1647" t="n">
        <v>419.3</v>
      </c>
      <c r="H1647" t="n">
        <v>42.1</v>
      </c>
      <c r="I1647" t="n">
        <v>37.5</v>
      </c>
      <c r="J1647" t="n">
        <v>272.3</v>
      </c>
      <c r="K1647" t="n">
        <v>452.7</v>
      </c>
      <c r="L1647" t="n">
        <v>32.6</v>
      </c>
      <c r="M1647" t="n">
        <v>43.8</v>
      </c>
      <c r="N1647" t="n">
        <v>6.1</v>
      </c>
      <c r="O1647" t="n">
        <v>6.9</v>
      </c>
      <c r="P1647" t="n">
        <v>2.2</v>
      </c>
      <c r="Q1647" t="n">
        <v>1</v>
      </c>
      <c r="R1647" t="n">
        <v>1</v>
      </c>
      <c r="S1647" t="n">
        <v>1</v>
      </c>
      <c r="T1647" t="n">
        <v>0</v>
      </c>
    </row>
    <row r="1648">
      <c r="A1648" t="inlineStr">
        <is>
          <t>2026-08-26T16:49:14</t>
        </is>
      </c>
      <c r="B1648" t="n">
        <v>4.67</v>
      </c>
      <c r="C1648" t="n">
        <v>5.1</v>
      </c>
      <c r="D1648" t="n">
        <v>4.69</v>
      </c>
      <c r="E1648" t="n">
        <v>419.4</v>
      </c>
      <c r="F1648" t="n">
        <v>417.9</v>
      </c>
      <c r="G1648" t="n">
        <v>421</v>
      </c>
      <c r="H1648" t="n">
        <v>41.4</v>
      </c>
      <c r="I1648" t="n">
        <v>32</v>
      </c>
      <c r="J1648" t="n">
        <v>243.5</v>
      </c>
      <c r="K1648" t="n">
        <v>234.4</v>
      </c>
      <c r="L1648" t="n">
        <v>10</v>
      </c>
      <c r="M1648" t="n">
        <v>25.9</v>
      </c>
      <c r="N1648" t="n">
        <v>6.9</v>
      </c>
      <c r="O1648" t="n">
        <v>6.2</v>
      </c>
      <c r="P1648" t="n">
        <v>2.5</v>
      </c>
      <c r="Q1648" t="n">
        <v>1</v>
      </c>
      <c r="R1648" t="n">
        <v>0</v>
      </c>
      <c r="S1648" t="n">
        <v>1</v>
      </c>
      <c r="T1648" t="n">
        <v>0</v>
      </c>
    </row>
    <row r="1649">
      <c r="A1649" t="inlineStr">
        <is>
          <t>2026-08-26T16:49:19</t>
        </is>
      </c>
      <c r="B1649" t="n">
        <v>5.13</v>
      </c>
      <c r="C1649" t="n">
        <v>4.91</v>
      </c>
      <c r="D1649" t="n">
        <v>4.84</v>
      </c>
      <c r="E1649" t="n">
        <v>408.8</v>
      </c>
      <c r="F1649" t="n">
        <v>421.9</v>
      </c>
      <c r="G1649" t="n">
        <v>421.3</v>
      </c>
      <c r="H1649" t="n">
        <v>40</v>
      </c>
      <c r="I1649" t="n">
        <v>18</v>
      </c>
      <c r="J1649" t="n">
        <v>320.8</v>
      </c>
      <c r="K1649" t="n">
        <v>263</v>
      </c>
      <c r="L1649" t="n">
        <v>21.9</v>
      </c>
      <c r="M1649" t="n">
        <v>14.3</v>
      </c>
      <c r="N1649" t="n">
        <v>6.8</v>
      </c>
      <c r="O1649" t="n">
        <v>6.7</v>
      </c>
      <c r="P1649" t="n">
        <v>3.2</v>
      </c>
      <c r="Q1649" t="n">
        <v>0</v>
      </c>
      <c r="R1649" t="n">
        <v>0</v>
      </c>
      <c r="S1649" t="n">
        <v>1</v>
      </c>
      <c r="T1649" t="n">
        <v>0</v>
      </c>
    </row>
    <row r="1650">
      <c r="A1650" t="inlineStr">
        <is>
          <t>2026-08-26T16:49:24</t>
        </is>
      </c>
      <c r="B1650" t="n">
        <v>4.55</v>
      </c>
      <c r="C1650" t="n">
        <v>4.72</v>
      </c>
      <c r="D1650" t="n">
        <v>5.5</v>
      </c>
      <c r="E1650" t="n">
        <v>415.4</v>
      </c>
      <c r="F1650" t="n">
        <v>411.8</v>
      </c>
      <c r="G1650" t="n">
        <v>411.3</v>
      </c>
      <c r="H1650" t="n">
        <v>19.5</v>
      </c>
      <c r="I1650" t="n">
        <v>27</v>
      </c>
      <c r="J1650" t="n">
        <v>575.5</v>
      </c>
      <c r="K1650" t="n">
        <v>530.4</v>
      </c>
      <c r="L1650" t="n">
        <v>10.6</v>
      </c>
      <c r="M1650" t="n">
        <v>21.6</v>
      </c>
      <c r="N1650" t="n">
        <v>8.4</v>
      </c>
      <c r="O1650" t="n">
        <v>8.1</v>
      </c>
      <c r="P1650" t="n">
        <v>2.2</v>
      </c>
      <c r="Q1650" t="n">
        <v>1</v>
      </c>
      <c r="R1650" t="n">
        <v>1</v>
      </c>
      <c r="S1650" t="n">
        <v>1</v>
      </c>
      <c r="T1650" t="n">
        <v>1</v>
      </c>
    </row>
    <row r="1651">
      <c r="A1651" t="inlineStr">
        <is>
          <t>2026-08-26T16:49:29</t>
        </is>
      </c>
      <c r="B1651" t="n">
        <v>5.6</v>
      </c>
      <c r="C1651" t="n">
        <v>5.13</v>
      </c>
      <c r="D1651" t="n">
        <v>4.84</v>
      </c>
      <c r="E1651" t="n">
        <v>413.8</v>
      </c>
      <c r="F1651" t="n">
        <v>419.8</v>
      </c>
      <c r="G1651" t="n">
        <v>411.1</v>
      </c>
      <c r="H1651" t="n">
        <v>5.8</v>
      </c>
      <c r="I1651" t="n">
        <v>32.8</v>
      </c>
      <c r="J1651" t="n">
        <v>202.5</v>
      </c>
      <c r="K1651" t="n">
        <v>289.9</v>
      </c>
      <c r="L1651" t="n">
        <v>39</v>
      </c>
      <c r="M1651" t="n">
        <v>52.8</v>
      </c>
      <c r="N1651" t="n">
        <v>6.1</v>
      </c>
      <c r="O1651" t="n">
        <v>6.5</v>
      </c>
      <c r="P1651" t="n">
        <v>2.2</v>
      </c>
      <c r="Q1651" t="n">
        <v>1</v>
      </c>
      <c r="R1651" t="n">
        <v>1</v>
      </c>
      <c r="S1651" t="n">
        <v>1</v>
      </c>
      <c r="T1651" t="n">
        <v>0</v>
      </c>
    </row>
    <row r="1652">
      <c r="A1652" t="inlineStr">
        <is>
          <t>2026-08-26T16:49:34</t>
        </is>
      </c>
      <c r="B1652" t="n">
        <v>5.42</v>
      </c>
      <c r="C1652" t="n">
        <v>5.69</v>
      </c>
      <c r="D1652" t="n">
        <v>5.44</v>
      </c>
      <c r="E1652" t="n">
        <v>418.3</v>
      </c>
      <c r="F1652" t="n">
        <v>414.5</v>
      </c>
      <c r="G1652" t="n">
        <v>418.5</v>
      </c>
      <c r="H1652" t="n">
        <v>34</v>
      </c>
      <c r="I1652" t="n">
        <v>42.7</v>
      </c>
      <c r="J1652" t="n">
        <v>397.7</v>
      </c>
      <c r="K1652" t="n">
        <v>248.9</v>
      </c>
      <c r="L1652" t="n">
        <v>50.7</v>
      </c>
      <c r="M1652" t="n">
        <v>21.4</v>
      </c>
      <c r="N1652" t="n">
        <v>6</v>
      </c>
      <c r="O1652" t="n">
        <v>8.199999999999999</v>
      </c>
      <c r="P1652" t="n">
        <v>2.9</v>
      </c>
      <c r="Q1652" t="n">
        <v>1</v>
      </c>
      <c r="R1652" t="n">
        <v>0</v>
      </c>
      <c r="S1652" t="n">
        <v>0</v>
      </c>
      <c r="T1652" t="n">
        <v>0</v>
      </c>
    </row>
    <row r="1653">
      <c r="A1653" t="inlineStr">
        <is>
          <t>2026-08-26T16:49:39</t>
        </is>
      </c>
      <c r="B1653" t="n">
        <v>5.59</v>
      </c>
      <c r="C1653" t="n">
        <v>4.96</v>
      </c>
      <c r="D1653" t="n">
        <v>4.98</v>
      </c>
      <c r="E1653" t="n">
        <v>420.6</v>
      </c>
      <c r="F1653" t="n">
        <v>421.1</v>
      </c>
      <c r="G1653" t="n">
        <v>414.7</v>
      </c>
      <c r="H1653" t="n">
        <v>39.5</v>
      </c>
      <c r="I1653" t="n">
        <v>9.6</v>
      </c>
      <c r="J1653" t="n">
        <v>469.8</v>
      </c>
      <c r="K1653" t="n">
        <v>553.4</v>
      </c>
      <c r="L1653" t="n">
        <v>40.3</v>
      </c>
      <c r="M1653" t="n">
        <v>16.8</v>
      </c>
      <c r="N1653" t="n">
        <v>8.300000000000001</v>
      </c>
      <c r="O1653" t="n">
        <v>7</v>
      </c>
      <c r="P1653" t="n">
        <v>3.3</v>
      </c>
      <c r="Q1653" t="n">
        <v>1</v>
      </c>
      <c r="R1653" t="n">
        <v>1</v>
      </c>
      <c r="S1653" t="n">
        <v>1</v>
      </c>
      <c r="T1653" t="n">
        <v>1</v>
      </c>
    </row>
    <row r="1654">
      <c r="A1654" t="inlineStr">
        <is>
          <t>2026-08-26T16:49:44</t>
        </is>
      </c>
      <c r="B1654" t="n">
        <v>4.5</v>
      </c>
      <c r="C1654" t="n">
        <v>5.68</v>
      </c>
      <c r="D1654" t="n">
        <v>5.17</v>
      </c>
      <c r="E1654" t="n">
        <v>419.3</v>
      </c>
      <c r="F1654" t="n">
        <v>408.7</v>
      </c>
      <c r="G1654" t="n">
        <v>419.7</v>
      </c>
      <c r="H1654" t="n">
        <v>20</v>
      </c>
      <c r="I1654" t="n">
        <v>5.3</v>
      </c>
      <c r="J1654" t="n">
        <v>575.9</v>
      </c>
      <c r="K1654" t="n">
        <v>580</v>
      </c>
      <c r="L1654" t="n">
        <v>27.1</v>
      </c>
      <c r="M1654" t="n">
        <v>31</v>
      </c>
      <c r="N1654" t="n">
        <v>7.1</v>
      </c>
      <c r="O1654" t="n">
        <v>7.9</v>
      </c>
      <c r="P1654" t="n">
        <v>2.1</v>
      </c>
      <c r="Q1654" t="n">
        <v>1</v>
      </c>
      <c r="R1654" t="n">
        <v>1</v>
      </c>
      <c r="S1654" t="n">
        <v>0</v>
      </c>
      <c r="T1654" t="n">
        <v>0</v>
      </c>
    </row>
    <row r="1655">
      <c r="A1655" t="inlineStr">
        <is>
          <t>2026-08-26T16:49:49</t>
        </is>
      </c>
      <c r="B1655" t="n">
        <v>5.56</v>
      </c>
      <c r="C1655" t="n">
        <v>4.84</v>
      </c>
      <c r="D1655" t="n">
        <v>5.37</v>
      </c>
      <c r="E1655" t="n">
        <v>410.2</v>
      </c>
      <c r="F1655" t="n">
        <v>418.8</v>
      </c>
      <c r="G1655" t="n">
        <v>416.5</v>
      </c>
      <c r="H1655" t="n">
        <v>12.5</v>
      </c>
      <c r="I1655" t="n">
        <v>11.2</v>
      </c>
      <c r="J1655" t="n">
        <v>265.2</v>
      </c>
      <c r="K1655" t="n">
        <v>353.3</v>
      </c>
      <c r="L1655" t="n">
        <v>27.1</v>
      </c>
      <c r="M1655" t="n">
        <v>60</v>
      </c>
      <c r="N1655" t="n">
        <v>6.1</v>
      </c>
      <c r="O1655" t="n">
        <v>7.3</v>
      </c>
      <c r="P1655" t="n">
        <v>2.9</v>
      </c>
      <c r="Q1655" t="n">
        <v>1</v>
      </c>
      <c r="R1655" t="n">
        <v>0</v>
      </c>
      <c r="S1655" t="n">
        <v>0</v>
      </c>
      <c r="T1655" t="n">
        <v>0</v>
      </c>
    </row>
    <row r="1656">
      <c r="A1656" t="inlineStr">
        <is>
          <t>2026-08-26T16:49:54</t>
        </is>
      </c>
      <c r="B1656" t="n">
        <v>5.55</v>
      </c>
      <c r="C1656" t="n">
        <v>4.71</v>
      </c>
      <c r="D1656" t="n">
        <v>4.73</v>
      </c>
      <c r="E1656" t="n">
        <v>408.3</v>
      </c>
      <c r="F1656" t="n">
        <v>415.3</v>
      </c>
      <c r="G1656" t="n">
        <v>414.3</v>
      </c>
      <c r="H1656" t="n">
        <v>6.4</v>
      </c>
      <c r="I1656" t="n">
        <v>44.9</v>
      </c>
      <c r="J1656" t="n">
        <v>525.1</v>
      </c>
      <c r="K1656" t="n">
        <v>146.4</v>
      </c>
      <c r="L1656" t="n">
        <v>55.4</v>
      </c>
      <c r="M1656" t="n">
        <v>21</v>
      </c>
      <c r="N1656" t="n">
        <v>6.9</v>
      </c>
      <c r="O1656" t="n">
        <v>6.3</v>
      </c>
      <c r="P1656" t="n">
        <v>2.8</v>
      </c>
      <c r="Q1656" t="n">
        <v>0</v>
      </c>
      <c r="R1656" t="n">
        <v>0</v>
      </c>
      <c r="S1656" t="n">
        <v>1</v>
      </c>
      <c r="T1656" t="n">
        <v>1</v>
      </c>
    </row>
    <row r="1657">
      <c r="A1657" t="inlineStr">
        <is>
          <t>2026-08-26T16:49:59</t>
        </is>
      </c>
      <c r="B1657" t="n">
        <v>4.98</v>
      </c>
      <c r="C1657" t="n">
        <v>5.22</v>
      </c>
      <c r="D1657" t="n">
        <v>5.01</v>
      </c>
      <c r="E1657" t="n">
        <v>416</v>
      </c>
      <c r="F1657" t="n">
        <v>421.5</v>
      </c>
      <c r="G1657" t="n">
        <v>408.2</v>
      </c>
      <c r="H1657" t="n">
        <v>21.4</v>
      </c>
      <c r="I1657" t="n">
        <v>37.9</v>
      </c>
      <c r="J1657" t="n">
        <v>579.9</v>
      </c>
      <c r="K1657" t="n">
        <v>247.7</v>
      </c>
      <c r="L1657" t="n">
        <v>55.1</v>
      </c>
      <c r="M1657" t="n">
        <v>41.3</v>
      </c>
      <c r="N1657" t="n">
        <v>8.4</v>
      </c>
      <c r="O1657" t="n">
        <v>7.8</v>
      </c>
      <c r="P1657" t="n">
        <v>2.1</v>
      </c>
      <c r="Q1657" t="n">
        <v>0</v>
      </c>
      <c r="R1657" t="n">
        <v>0</v>
      </c>
      <c r="S1657" t="n">
        <v>1</v>
      </c>
      <c r="T1657" t="n">
        <v>0</v>
      </c>
    </row>
    <row r="1658">
      <c r="A1658" t="inlineStr">
        <is>
          <t>2026-08-26T16:50:04</t>
        </is>
      </c>
      <c r="B1658" t="n">
        <v>5.27</v>
      </c>
      <c r="C1658" t="n">
        <v>5.54</v>
      </c>
      <c r="D1658" t="n">
        <v>4.75</v>
      </c>
      <c r="E1658" t="n">
        <v>410.5</v>
      </c>
      <c r="F1658" t="n">
        <v>417.1</v>
      </c>
      <c r="G1658" t="n">
        <v>413.9</v>
      </c>
      <c r="H1658" t="n">
        <v>35.1</v>
      </c>
      <c r="I1658" t="n">
        <v>25</v>
      </c>
      <c r="J1658" t="n">
        <v>134.5</v>
      </c>
      <c r="K1658" t="n">
        <v>428.3</v>
      </c>
      <c r="L1658" t="n">
        <v>42.7</v>
      </c>
      <c r="M1658" t="n">
        <v>11.9</v>
      </c>
      <c r="N1658" t="n">
        <v>8.4</v>
      </c>
      <c r="O1658" t="n">
        <v>6.3</v>
      </c>
      <c r="P1658" t="n">
        <v>3.2</v>
      </c>
      <c r="Q1658" t="n">
        <v>1</v>
      </c>
      <c r="R1658" t="n">
        <v>0</v>
      </c>
      <c r="S1658" t="n">
        <v>1</v>
      </c>
      <c r="T1658" t="n">
        <v>0</v>
      </c>
    </row>
    <row r="1659">
      <c r="A1659" t="inlineStr">
        <is>
          <t>2026-08-26T16:50:09</t>
        </is>
      </c>
      <c r="B1659" t="n">
        <v>5.53</v>
      </c>
      <c r="C1659" t="n">
        <v>4.96</v>
      </c>
      <c r="D1659" t="n">
        <v>5.47</v>
      </c>
      <c r="E1659" t="n">
        <v>420.6</v>
      </c>
      <c r="F1659" t="n">
        <v>419.5</v>
      </c>
      <c r="G1659" t="n">
        <v>416.5</v>
      </c>
      <c r="H1659" t="n">
        <v>43</v>
      </c>
      <c r="I1659" t="n">
        <v>30.3</v>
      </c>
      <c r="J1659" t="n">
        <v>141.3</v>
      </c>
      <c r="K1659" t="n">
        <v>565.5</v>
      </c>
      <c r="L1659" t="n">
        <v>10</v>
      </c>
      <c r="M1659" t="n">
        <v>10.7</v>
      </c>
      <c r="N1659" t="n">
        <v>7.7</v>
      </c>
      <c r="O1659" t="n">
        <v>8.1</v>
      </c>
      <c r="P1659" t="n">
        <v>2.1</v>
      </c>
      <c r="Q1659" t="n">
        <v>0</v>
      </c>
      <c r="R1659" t="n">
        <v>0</v>
      </c>
      <c r="S1659" t="n">
        <v>1</v>
      </c>
      <c r="T1659" t="n">
        <v>1</v>
      </c>
    </row>
    <row r="1660">
      <c r="A1660" t="inlineStr">
        <is>
          <t>2026-08-26T16:50:14</t>
        </is>
      </c>
      <c r="B1660" t="n">
        <v>5.53</v>
      </c>
      <c r="C1660" t="n">
        <v>4.68</v>
      </c>
      <c r="D1660" t="n">
        <v>4.72</v>
      </c>
      <c r="E1660" t="n">
        <v>421.1</v>
      </c>
      <c r="F1660" t="n">
        <v>415.5</v>
      </c>
      <c r="G1660" t="n">
        <v>414.5</v>
      </c>
      <c r="H1660" t="n">
        <v>35.1</v>
      </c>
      <c r="I1660" t="n">
        <v>17.3</v>
      </c>
      <c r="J1660" t="n">
        <v>154.7</v>
      </c>
      <c r="K1660" t="n">
        <v>407.9</v>
      </c>
      <c r="L1660" t="n">
        <v>17.5</v>
      </c>
      <c r="M1660" t="n">
        <v>41.2</v>
      </c>
      <c r="N1660" t="n">
        <v>7.2</v>
      </c>
      <c r="O1660" t="n">
        <v>7.7</v>
      </c>
      <c r="P1660" t="n">
        <v>2.7</v>
      </c>
      <c r="Q1660" t="n">
        <v>1</v>
      </c>
      <c r="R1660" t="n">
        <v>0</v>
      </c>
      <c r="S1660" t="n">
        <v>1</v>
      </c>
      <c r="T1660" t="n">
        <v>0</v>
      </c>
    </row>
    <row r="1661">
      <c r="A1661" t="inlineStr">
        <is>
          <t>2026-08-26T16:50:19</t>
        </is>
      </c>
      <c r="B1661" t="n">
        <v>4.82</v>
      </c>
      <c r="C1661" t="n">
        <v>4.91</v>
      </c>
      <c r="D1661" t="n">
        <v>4.98</v>
      </c>
      <c r="E1661" t="n">
        <v>414.9</v>
      </c>
      <c r="F1661" t="n">
        <v>410.9</v>
      </c>
      <c r="G1661" t="n">
        <v>413.2</v>
      </c>
      <c r="H1661" t="n">
        <v>41.9</v>
      </c>
      <c r="I1661" t="n">
        <v>33.2</v>
      </c>
      <c r="J1661" t="n">
        <v>198.1</v>
      </c>
      <c r="K1661" t="n">
        <v>511.4</v>
      </c>
      <c r="L1661" t="n">
        <v>59.7</v>
      </c>
      <c r="M1661" t="n">
        <v>29.9</v>
      </c>
      <c r="N1661" t="n">
        <v>7.2</v>
      </c>
      <c r="O1661" t="n">
        <v>8.4</v>
      </c>
      <c r="P1661" t="n">
        <v>3.2</v>
      </c>
      <c r="Q1661" t="n">
        <v>1</v>
      </c>
      <c r="R1661" t="n">
        <v>0</v>
      </c>
      <c r="S1661" t="n">
        <v>1</v>
      </c>
      <c r="T1661" t="n">
        <v>0</v>
      </c>
    </row>
    <row r="1662">
      <c r="A1662" t="inlineStr">
        <is>
          <t>2026-08-26T16:50:24</t>
        </is>
      </c>
      <c r="B1662" t="n">
        <v>5.45</v>
      </c>
      <c r="C1662" t="n">
        <v>4.58</v>
      </c>
      <c r="D1662" t="n">
        <v>5.35</v>
      </c>
      <c r="E1662" t="n">
        <v>418.7</v>
      </c>
      <c r="F1662" t="n">
        <v>409.7</v>
      </c>
      <c r="G1662" t="n">
        <v>417.5</v>
      </c>
      <c r="H1662" t="n">
        <v>37.6</v>
      </c>
      <c r="I1662" t="n">
        <v>8.4</v>
      </c>
      <c r="J1662" t="n">
        <v>419.1</v>
      </c>
      <c r="K1662" t="n">
        <v>377.7</v>
      </c>
      <c r="L1662" t="n">
        <v>23.7</v>
      </c>
      <c r="M1662" t="n">
        <v>26.3</v>
      </c>
      <c r="N1662" t="n">
        <v>6.4</v>
      </c>
      <c r="O1662" t="n">
        <v>6.6</v>
      </c>
      <c r="P1662" t="n">
        <v>3.2</v>
      </c>
      <c r="Q1662" t="n">
        <v>0</v>
      </c>
      <c r="R1662" t="n">
        <v>0</v>
      </c>
      <c r="S1662" t="n">
        <v>0</v>
      </c>
      <c r="T1662" t="n">
        <v>0</v>
      </c>
    </row>
    <row r="1663">
      <c r="A1663" t="inlineStr">
        <is>
          <t>2026-08-26T16:50:29</t>
        </is>
      </c>
      <c r="B1663" t="n">
        <v>5.14</v>
      </c>
      <c r="C1663" t="n">
        <v>5.22</v>
      </c>
      <c r="D1663" t="n">
        <v>4.73</v>
      </c>
      <c r="E1663" t="n">
        <v>416.7</v>
      </c>
      <c r="F1663" t="n">
        <v>411.2</v>
      </c>
      <c r="G1663" t="n">
        <v>416.1</v>
      </c>
      <c r="H1663" t="n">
        <v>34.5</v>
      </c>
      <c r="I1663" t="n">
        <v>39.2</v>
      </c>
      <c r="J1663" t="n">
        <v>228.4</v>
      </c>
      <c r="K1663" t="n">
        <v>352.8</v>
      </c>
      <c r="L1663" t="n">
        <v>10.2</v>
      </c>
      <c r="M1663" t="n">
        <v>23.1</v>
      </c>
      <c r="N1663" t="n">
        <v>7.4</v>
      </c>
      <c r="O1663" t="n">
        <v>7.7</v>
      </c>
      <c r="P1663" t="n">
        <v>3.4</v>
      </c>
      <c r="Q1663" t="n">
        <v>1</v>
      </c>
      <c r="R1663" t="n">
        <v>0</v>
      </c>
      <c r="S1663" t="n">
        <v>0</v>
      </c>
      <c r="T1663" t="n">
        <v>0</v>
      </c>
    </row>
    <row r="1664">
      <c r="A1664" t="inlineStr">
        <is>
          <t>2026-08-26T16:50:34</t>
        </is>
      </c>
      <c r="B1664" t="n">
        <v>4.68</v>
      </c>
      <c r="C1664" t="n">
        <v>4.55</v>
      </c>
      <c r="D1664" t="n">
        <v>4.54</v>
      </c>
      <c r="E1664" t="n">
        <v>418.5</v>
      </c>
      <c r="F1664" t="n">
        <v>420.5</v>
      </c>
      <c r="G1664" t="n">
        <v>419.3</v>
      </c>
      <c r="H1664" t="n">
        <v>29.4</v>
      </c>
      <c r="I1664" t="n">
        <v>32.3</v>
      </c>
      <c r="J1664" t="n">
        <v>317.5</v>
      </c>
      <c r="K1664" t="n">
        <v>135.2</v>
      </c>
      <c r="L1664" t="n">
        <v>27.5</v>
      </c>
      <c r="M1664" t="n">
        <v>22.1</v>
      </c>
      <c r="N1664" t="n">
        <v>7.9</v>
      </c>
      <c r="O1664" t="n">
        <v>6.7</v>
      </c>
      <c r="P1664" t="n">
        <v>2.5</v>
      </c>
      <c r="Q1664" t="n">
        <v>1</v>
      </c>
      <c r="R1664" t="n">
        <v>1</v>
      </c>
      <c r="S1664" t="n">
        <v>1</v>
      </c>
      <c r="T1664" t="n">
        <v>1</v>
      </c>
    </row>
    <row r="1665">
      <c r="A1665" t="inlineStr">
        <is>
          <t>2026-08-26T16:50:39</t>
        </is>
      </c>
      <c r="B1665" t="n">
        <v>5.32</v>
      </c>
      <c r="C1665" t="n">
        <v>4.92</v>
      </c>
      <c r="D1665" t="n">
        <v>4.98</v>
      </c>
      <c r="E1665" t="n">
        <v>408.4</v>
      </c>
      <c r="F1665" t="n">
        <v>412.5</v>
      </c>
      <c r="G1665" t="n">
        <v>408.9</v>
      </c>
      <c r="H1665" t="n">
        <v>29.6</v>
      </c>
      <c r="I1665" t="n">
        <v>39.4</v>
      </c>
      <c r="J1665" t="n">
        <v>460.1</v>
      </c>
      <c r="K1665" t="n">
        <v>439.5</v>
      </c>
      <c r="L1665" t="n">
        <v>54.3</v>
      </c>
      <c r="M1665" t="n">
        <v>41</v>
      </c>
      <c r="N1665" t="n">
        <v>7</v>
      </c>
      <c r="O1665" t="n">
        <v>6.2</v>
      </c>
      <c r="P1665" t="n">
        <v>3.4</v>
      </c>
      <c r="Q1665" t="n">
        <v>0</v>
      </c>
      <c r="R1665" t="n">
        <v>0</v>
      </c>
      <c r="S1665" t="n">
        <v>1</v>
      </c>
      <c r="T1665" t="n">
        <v>1</v>
      </c>
    </row>
    <row r="1666">
      <c r="A1666" t="inlineStr">
        <is>
          <t>2026-08-26T16:50:44</t>
        </is>
      </c>
      <c r="B1666" t="n">
        <v>5.06</v>
      </c>
      <c r="C1666" t="n">
        <v>5.5</v>
      </c>
      <c r="D1666" t="n">
        <v>5.02</v>
      </c>
      <c r="E1666" t="n">
        <v>413.8</v>
      </c>
      <c r="F1666" t="n">
        <v>413.5</v>
      </c>
      <c r="G1666" t="n">
        <v>418.5</v>
      </c>
      <c r="H1666" t="n">
        <v>28.6</v>
      </c>
      <c r="I1666" t="n">
        <v>13.8</v>
      </c>
      <c r="J1666" t="n">
        <v>555.2</v>
      </c>
      <c r="K1666" t="n">
        <v>122.4</v>
      </c>
      <c r="L1666" t="n">
        <v>27.8</v>
      </c>
      <c r="M1666" t="n">
        <v>34.4</v>
      </c>
      <c r="N1666" t="n">
        <v>7</v>
      </c>
      <c r="O1666" t="n">
        <v>7.1</v>
      </c>
      <c r="P1666" t="n">
        <v>2.5</v>
      </c>
      <c r="Q1666" t="n">
        <v>1</v>
      </c>
      <c r="R1666" t="n">
        <v>1</v>
      </c>
      <c r="S1666" t="n">
        <v>1</v>
      </c>
      <c r="T1666" t="n">
        <v>0</v>
      </c>
    </row>
    <row r="1667">
      <c r="A1667" t="inlineStr">
        <is>
          <t>2026-08-26T16:50:49</t>
        </is>
      </c>
      <c r="B1667" t="n">
        <v>5.07</v>
      </c>
      <c r="C1667" t="n">
        <v>4.84</v>
      </c>
      <c r="D1667" t="n">
        <v>4.65</v>
      </c>
      <c r="E1667" t="n">
        <v>412.6</v>
      </c>
      <c r="F1667" t="n">
        <v>415.9</v>
      </c>
      <c r="G1667" t="n">
        <v>416</v>
      </c>
      <c r="H1667" t="n">
        <v>35.2</v>
      </c>
      <c r="I1667" t="n">
        <v>32.7</v>
      </c>
      <c r="J1667" t="n">
        <v>439.6</v>
      </c>
      <c r="K1667" t="n">
        <v>314.8</v>
      </c>
      <c r="L1667" t="n">
        <v>33.7</v>
      </c>
      <c r="M1667" t="n">
        <v>34.9</v>
      </c>
      <c r="N1667" t="n">
        <v>7.7</v>
      </c>
      <c r="O1667" t="n">
        <v>6</v>
      </c>
      <c r="P1667" t="n">
        <v>3.3</v>
      </c>
      <c r="Q1667" t="n">
        <v>1</v>
      </c>
      <c r="R1667" t="n">
        <v>1</v>
      </c>
      <c r="S1667" t="n">
        <v>0</v>
      </c>
      <c r="T1667" t="n">
        <v>0</v>
      </c>
    </row>
    <row r="1668">
      <c r="A1668" t="inlineStr">
        <is>
          <t>2026-08-26T16:50:54</t>
        </is>
      </c>
      <c r="B1668" t="n">
        <v>5.12</v>
      </c>
      <c r="C1668" t="n">
        <v>5.06</v>
      </c>
      <c r="D1668" t="n">
        <v>5.36</v>
      </c>
      <c r="E1668" t="n">
        <v>420.7</v>
      </c>
      <c r="F1668" t="n">
        <v>412.6</v>
      </c>
      <c r="G1668" t="n">
        <v>409.1</v>
      </c>
      <c r="H1668" t="n">
        <v>7.5</v>
      </c>
      <c r="I1668" t="n">
        <v>20.3</v>
      </c>
      <c r="J1668" t="n">
        <v>550.7</v>
      </c>
      <c r="K1668" t="n">
        <v>469.9</v>
      </c>
      <c r="L1668" t="n">
        <v>18</v>
      </c>
      <c r="M1668" t="n">
        <v>40.2</v>
      </c>
      <c r="N1668" t="n">
        <v>8.1</v>
      </c>
      <c r="O1668" t="n">
        <v>6.2</v>
      </c>
      <c r="P1668" t="n">
        <v>2.3</v>
      </c>
      <c r="Q1668" t="n">
        <v>0</v>
      </c>
      <c r="R1668" t="n">
        <v>0</v>
      </c>
      <c r="S1668" t="n">
        <v>1</v>
      </c>
      <c r="T1668" t="n">
        <v>1</v>
      </c>
    </row>
    <row r="1669">
      <c r="A1669" t="inlineStr">
        <is>
          <t>2026-08-26T16:50:59</t>
        </is>
      </c>
      <c r="B1669" t="n">
        <v>5</v>
      </c>
      <c r="C1669" t="n">
        <v>5.46</v>
      </c>
      <c r="D1669" t="n">
        <v>4.57</v>
      </c>
      <c r="E1669" t="n">
        <v>413.2</v>
      </c>
      <c r="F1669" t="n">
        <v>413.2</v>
      </c>
      <c r="G1669" t="n">
        <v>419.4</v>
      </c>
      <c r="H1669" t="n">
        <v>6.1</v>
      </c>
      <c r="I1669" t="n">
        <v>31.6</v>
      </c>
      <c r="J1669" t="n">
        <v>307.8</v>
      </c>
      <c r="K1669" t="n">
        <v>236.7</v>
      </c>
      <c r="L1669" t="n">
        <v>26.8</v>
      </c>
      <c r="M1669" t="n">
        <v>52.7</v>
      </c>
      <c r="N1669" t="n">
        <v>6</v>
      </c>
      <c r="O1669" t="n">
        <v>8</v>
      </c>
      <c r="P1669" t="n">
        <v>2.1</v>
      </c>
      <c r="Q1669" t="n">
        <v>0</v>
      </c>
      <c r="R1669" t="n">
        <v>0</v>
      </c>
      <c r="S1669" t="n">
        <v>1</v>
      </c>
      <c r="T1669" t="n">
        <v>0</v>
      </c>
    </row>
    <row r="1670">
      <c r="A1670" t="inlineStr">
        <is>
          <t>2026-08-26T16:51:04</t>
        </is>
      </c>
      <c r="B1670" t="n">
        <v>5.28</v>
      </c>
      <c r="C1670" t="n">
        <v>5.18</v>
      </c>
      <c r="D1670" t="n">
        <v>4.82</v>
      </c>
      <c r="E1670" t="n">
        <v>414.5</v>
      </c>
      <c r="F1670" t="n">
        <v>413.3</v>
      </c>
      <c r="G1670" t="n">
        <v>421.9</v>
      </c>
      <c r="H1670" t="n">
        <v>32.6</v>
      </c>
      <c r="I1670" t="n">
        <v>30.8</v>
      </c>
      <c r="J1670" t="n">
        <v>576.3</v>
      </c>
      <c r="K1670" t="n">
        <v>509.4</v>
      </c>
      <c r="L1670" t="n">
        <v>15.6</v>
      </c>
      <c r="M1670" t="n">
        <v>34.2</v>
      </c>
      <c r="N1670" t="n">
        <v>7.8</v>
      </c>
      <c r="O1670" t="n">
        <v>8</v>
      </c>
      <c r="P1670" t="n">
        <v>2.9</v>
      </c>
      <c r="Q1670" t="n">
        <v>1</v>
      </c>
      <c r="R1670" t="n">
        <v>0</v>
      </c>
      <c r="S1670" t="n">
        <v>0</v>
      </c>
      <c r="T1670" t="n">
        <v>0</v>
      </c>
    </row>
    <row r="1671">
      <c r="A1671" t="inlineStr">
        <is>
          <t>2026-08-26T16:51:09</t>
        </is>
      </c>
      <c r="B1671" t="n">
        <v>5.31</v>
      </c>
      <c r="C1671" t="n">
        <v>5.43</v>
      </c>
      <c r="D1671" t="n">
        <v>4.69</v>
      </c>
      <c r="E1671" t="n">
        <v>419.6</v>
      </c>
      <c r="F1671" t="n">
        <v>413.2</v>
      </c>
      <c r="G1671" t="n">
        <v>414.7</v>
      </c>
      <c r="H1671" t="n">
        <v>27.5</v>
      </c>
      <c r="I1671" t="n">
        <v>8.199999999999999</v>
      </c>
      <c r="J1671" t="n">
        <v>231.8</v>
      </c>
      <c r="K1671" t="n">
        <v>370.8</v>
      </c>
      <c r="L1671" t="n">
        <v>55</v>
      </c>
      <c r="M1671" t="n">
        <v>53.7</v>
      </c>
      <c r="N1671" t="n">
        <v>7.3</v>
      </c>
      <c r="O1671" t="n">
        <v>6.9</v>
      </c>
      <c r="P1671" t="n">
        <v>3.3</v>
      </c>
      <c r="Q1671" t="n">
        <v>0</v>
      </c>
      <c r="R1671" t="n">
        <v>0</v>
      </c>
      <c r="S1671" t="n">
        <v>1</v>
      </c>
      <c r="T1671" t="n">
        <v>0</v>
      </c>
    </row>
    <row r="1672">
      <c r="A1672" t="inlineStr">
        <is>
          <t>2026-08-26T16:51:14</t>
        </is>
      </c>
      <c r="B1672" t="n">
        <v>5.63</v>
      </c>
      <c r="C1672" t="n">
        <v>4.83</v>
      </c>
      <c r="D1672" t="n">
        <v>4.66</v>
      </c>
      <c r="E1672" t="n">
        <v>417.7</v>
      </c>
      <c r="F1672" t="n">
        <v>421.9</v>
      </c>
      <c r="G1672" t="n">
        <v>411.7</v>
      </c>
      <c r="H1672" t="n">
        <v>38.1</v>
      </c>
      <c r="I1672" t="n">
        <v>6.7</v>
      </c>
      <c r="J1672" t="n">
        <v>526.5</v>
      </c>
      <c r="K1672" t="n">
        <v>325.3</v>
      </c>
      <c r="L1672" t="n">
        <v>24.5</v>
      </c>
      <c r="M1672" t="n">
        <v>19.1</v>
      </c>
      <c r="N1672" t="n">
        <v>6.8</v>
      </c>
      <c r="O1672" t="n">
        <v>7</v>
      </c>
      <c r="P1672" t="n">
        <v>2.9</v>
      </c>
      <c r="Q1672" t="n">
        <v>0</v>
      </c>
      <c r="R1672" t="n">
        <v>0</v>
      </c>
      <c r="S1672" t="n">
        <v>1</v>
      </c>
      <c r="T1672" t="n">
        <v>1</v>
      </c>
    </row>
    <row r="1673">
      <c r="A1673" t="inlineStr">
        <is>
          <t>2026-08-26T16:51:19</t>
        </is>
      </c>
      <c r="B1673" t="n">
        <v>5.12</v>
      </c>
      <c r="C1673" t="n">
        <v>5.62</v>
      </c>
      <c r="D1673" t="n">
        <v>4.62</v>
      </c>
      <c r="E1673" t="n">
        <v>419.3</v>
      </c>
      <c r="F1673" t="n">
        <v>417.7</v>
      </c>
      <c r="G1673" t="n">
        <v>413.7</v>
      </c>
      <c r="H1673" t="n">
        <v>14.4</v>
      </c>
      <c r="I1673" t="n">
        <v>26.5</v>
      </c>
      <c r="J1673" t="n">
        <v>505.6</v>
      </c>
      <c r="K1673" t="n">
        <v>332.1</v>
      </c>
      <c r="L1673" t="n">
        <v>55.9</v>
      </c>
      <c r="M1673" t="n">
        <v>18.5</v>
      </c>
      <c r="N1673" t="n">
        <v>7.9</v>
      </c>
      <c r="O1673" t="n">
        <v>7.6</v>
      </c>
      <c r="P1673" t="n">
        <v>2.2</v>
      </c>
      <c r="Q1673" t="n">
        <v>1</v>
      </c>
      <c r="R1673" t="n">
        <v>1</v>
      </c>
      <c r="S1673" t="n">
        <v>0</v>
      </c>
      <c r="T1673" t="n">
        <v>0</v>
      </c>
    </row>
    <row r="1674">
      <c r="A1674" t="inlineStr">
        <is>
          <t>2026-08-26T16:51:24</t>
        </is>
      </c>
      <c r="B1674" t="n">
        <v>5.62</v>
      </c>
      <c r="C1674" t="n">
        <v>4.96</v>
      </c>
      <c r="D1674" t="n">
        <v>5.08</v>
      </c>
      <c r="E1674" t="n">
        <v>416.1</v>
      </c>
      <c r="F1674" t="n">
        <v>409.3</v>
      </c>
      <c r="G1674" t="n">
        <v>415.6</v>
      </c>
      <c r="H1674" t="n">
        <v>24.7</v>
      </c>
      <c r="I1674" t="n">
        <v>31.3</v>
      </c>
      <c r="J1674" t="n">
        <v>206.1</v>
      </c>
      <c r="K1674" t="n">
        <v>243.1</v>
      </c>
      <c r="L1674" t="n">
        <v>59.1</v>
      </c>
      <c r="M1674" t="n">
        <v>10.9</v>
      </c>
      <c r="N1674" t="n">
        <v>6.1</v>
      </c>
      <c r="O1674" t="n">
        <v>8</v>
      </c>
      <c r="P1674" t="n">
        <v>2.9</v>
      </c>
      <c r="Q1674" t="n">
        <v>1</v>
      </c>
      <c r="R1674" t="n">
        <v>0</v>
      </c>
      <c r="S1674" t="n">
        <v>1</v>
      </c>
      <c r="T1674" t="n">
        <v>0</v>
      </c>
    </row>
    <row r="1675">
      <c r="A1675" t="inlineStr">
        <is>
          <t>2026-08-26T16:51:29</t>
        </is>
      </c>
      <c r="B1675" t="n">
        <v>5.17</v>
      </c>
      <c r="C1675" t="n">
        <v>5.44</v>
      </c>
      <c r="D1675" t="n">
        <v>4.76</v>
      </c>
      <c r="E1675" t="n">
        <v>415.8</v>
      </c>
      <c r="F1675" t="n">
        <v>412.8</v>
      </c>
      <c r="G1675" t="n">
        <v>411.7</v>
      </c>
      <c r="H1675" t="n">
        <v>43.4</v>
      </c>
      <c r="I1675" t="n">
        <v>17.5</v>
      </c>
      <c r="J1675" t="n">
        <v>387.4</v>
      </c>
      <c r="K1675" t="n">
        <v>297.4</v>
      </c>
      <c r="L1675" t="n">
        <v>27.2</v>
      </c>
      <c r="M1675" t="n">
        <v>22.5</v>
      </c>
      <c r="N1675" t="n">
        <v>6.9</v>
      </c>
      <c r="O1675" t="n">
        <v>6.5</v>
      </c>
      <c r="P1675" t="n">
        <v>2.4</v>
      </c>
      <c r="Q1675" t="n">
        <v>0</v>
      </c>
      <c r="R1675" t="n">
        <v>0</v>
      </c>
      <c r="S1675" t="n">
        <v>1</v>
      </c>
      <c r="T1675" t="n">
        <v>1</v>
      </c>
    </row>
    <row r="1676">
      <c r="A1676" t="inlineStr">
        <is>
          <t>2026-08-26T17:02:31</t>
        </is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6</v>
      </c>
      <c r="J1676" t="n">
        <v>0</v>
      </c>
      <c r="K1676" t="n">
        <v>0</v>
      </c>
      <c r="L1676" t="n">
        <v>0</v>
      </c>
      <c r="M1676" t="n">
        <v>0.6</v>
      </c>
      <c r="N1676" t="n">
        <v>18</v>
      </c>
      <c r="O1676" t="n">
        <v>40</v>
      </c>
      <c r="P1676" t="n">
        <v>0</v>
      </c>
      <c r="Q1676" t="n">
        <v>0</v>
      </c>
      <c r="R1676" t="n">
        <v>250</v>
      </c>
      <c r="S1676" t="n">
        <v>0</v>
      </c>
      <c r="T1676" t="n">
        <v>102</v>
      </c>
    </row>
    <row r="1677">
      <c r="A1677" t="inlineStr">
        <is>
          <t>2026-08-26T17:02:37</t>
        </is>
      </c>
      <c r="B1677" t="n">
        <v>4.2</v>
      </c>
      <c r="C1677" t="n">
        <v>4.2</v>
      </c>
      <c r="D1677" t="n">
        <v>4.2</v>
      </c>
      <c r="E1677" t="n">
        <v>455</v>
      </c>
      <c r="F1677" t="n">
        <v>464</v>
      </c>
      <c r="G1677" t="n">
        <v>467</v>
      </c>
      <c r="H1677" t="n">
        <v>0</v>
      </c>
      <c r="I1677" t="n">
        <v>6</v>
      </c>
      <c r="J1677" t="n">
        <v>0</v>
      </c>
      <c r="K1677" t="n">
        <v>0</v>
      </c>
      <c r="L1677" t="n">
        <v>0</v>
      </c>
      <c r="M1677" t="n">
        <v>0.6</v>
      </c>
      <c r="N1677" t="n">
        <v>18</v>
      </c>
      <c r="O1677" t="n">
        <v>40</v>
      </c>
      <c r="P1677" t="n">
        <v>0</v>
      </c>
      <c r="Q1677" t="n">
        <v>0</v>
      </c>
      <c r="R1677" t="n">
        <v>250</v>
      </c>
      <c r="S1677" t="n">
        <v>0</v>
      </c>
      <c r="T1677" t="n">
        <v>102</v>
      </c>
    </row>
    <row r="1678">
      <c r="A1678" t="inlineStr">
        <is>
          <t>2026-08-26T17:02:42</t>
        </is>
      </c>
      <c r="B1678" t="n">
        <v>7.4</v>
      </c>
      <c r="C1678" t="n">
        <v>7.4</v>
      </c>
      <c r="D1678" t="n">
        <v>7.4</v>
      </c>
      <c r="E1678" t="n">
        <v>460</v>
      </c>
      <c r="F1678" t="n">
        <v>470</v>
      </c>
      <c r="G1678" t="n">
        <v>473</v>
      </c>
      <c r="H1678" t="n">
        <v>0</v>
      </c>
      <c r="I1678" t="n">
        <v>6</v>
      </c>
      <c r="J1678" t="n">
        <v>0</v>
      </c>
      <c r="K1678" t="n">
        <v>0</v>
      </c>
      <c r="L1678" t="n">
        <v>0</v>
      </c>
      <c r="M1678" t="n">
        <v>0.6</v>
      </c>
      <c r="N1678" t="n">
        <v>18</v>
      </c>
      <c r="O1678" t="n">
        <v>40</v>
      </c>
      <c r="P1678" t="n">
        <v>0</v>
      </c>
      <c r="Q1678" t="n">
        <v>0</v>
      </c>
      <c r="R1678" t="n">
        <v>250</v>
      </c>
      <c r="S1678" t="n">
        <v>0</v>
      </c>
      <c r="T1678" t="n">
        <v>102</v>
      </c>
    </row>
    <row r="1679">
      <c r="A1679" t="inlineStr">
        <is>
          <t>2026-08-26T17:02:48</t>
        </is>
      </c>
      <c r="B1679" t="n">
        <v>7.3</v>
      </c>
      <c r="C1679" t="n">
        <v>7.3</v>
      </c>
      <c r="D1679" t="n">
        <v>7.3</v>
      </c>
      <c r="E1679" t="n">
        <v>456</v>
      </c>
      <c r="F1679" t="n">
        <v>466</v>
      </c>
      <c r="G1679" t="n">
        <v>469</v>
      </c>
      <c r="H1679" t="n">
        <v>0</v>
      </c>
      <c r="I1679" t="n">
        <v>6</v>
      </c>
      <c r="J1679" t="n">
        <v>0</v>
      </c>
      <c r="K1679" t="n">
        <v>0</v>
      </c>
      <c r="L1679" t="n">
        <v>0</v>
      </c>
      <c r="M1679" t="n">
        <v>0.6</v>
      </c>
      <c r="N1679" t="n">
        <v>18</v>
      </c>
      <c r="O1679" t="n">
        <v>40</v>
      </c>
      <c r="P1679" t="n">
        <v>0</v>
      </c>
      <c r="Q1679" t="n">
        <v>0</v>
      </c>
      <c r="R1679" t="n">
        <v>250</v>
      </c>
      <c r="S1679" t="n">
        <v>0</v>
      </c>
      <c r="T1679" t="n">
        <v>102</v>
      </c>
    </row>
    <row r="1680">
      <c r="A1680" t="inlineStr">
        <is>
          <t>2026-08-26T17:02:53</t>
        </is>
      </c>
      <c r="B1680" t="n">
        <v>7.3</v>
      </c>
      <c r="C1680" t="n">
        <v>7.3</v>
      </c>
      <c r="D1680" t="n">
        <v>7.3</v>
      </c>
      <c r="E1680" t="n">
        <v>455</v>
      </c>
      <c r="F1680" t="n">
        <v>466</v>
      </c>
      <c r="G1680" t="n">
        <v>468</v>
      </c>
      <c r="H1680" t="n">
        <v>0</v>
      </c>
      <c r="I1680" t="n">
        <v>6</v>
      </c>
      <c r="J1680" t="n">
        <v>0</v>
      </c>
      <c r="K1680" t="n">
        <v>0</v>
      </c>
      <c r="L1680" t="n">
        <v>0</v>
      </c>
      <c r="M1680" t="n">
        <v>0.6</v>
      </c>
      <c r="N1680" t="n">
        <v>18</v>
      </c>
      <c r="O1680" t="n">
        <v>40</v>
      </c>
      <c r="P1680" t="n">
        <v>0</v>
      </c>
      <c r="Q1680" t="n">
        <v>0</v>
      </c>
      <c r="R1680" t="n">
        <v>250</v>
      </c>
      <c r="S1680" t="n">
        <v>0</v>
      </c>
      <c r="T1680" t="n">
        <v>102</v>
      </c>
    </row>
    <row r="1681">
      <c r="A1681" t="inlineStr">
        <is>
          <t>2026-08-26T17:02:58</t>
        </is>
      </c>
      <c r="B1681" t="n">
        <v>7.3</v>
      </c>
      <c r="C1681" t="n">
        <v>7.2</v>
      </c>
      <c r="D1681" t="n">
        <v>7.3</v>
      </c>
      <c r="E1681" t="n">
        <v>452</v>
      </c>
      <c r="F1681" t="n">
        <v>462</v>
      </c>
      <c r="G1681" t="n">
        <v>464</v>
      </c>
      <c r="H1681" t="n">
        <v>0</v>
      </c>
      <c r="I1681" t="n">
        <v>6</v>
      </c>
      <c r="J1681" t="n">
        <v>0</v>
      </c>
      <c r="K1681" t="n">
        <v>0</v>
      </c>
      <c r="L1681" t="n">
        <v>0</v>
      </c>
      <c r="M1681" t="n">
        <v>0.6</v>
      </c>
      <c r="N1681" t="n">
        <v>18</v>
      </c>
      <c r="O1681" t="n">
        <v>40</v>
      </c>
      <c r="P1681" t="n">
        <v>0</v>
      </c>
      <c r="Q1681" t="n">
        <v>0</v>
      </c>
      <c r="R1681" t="n">
        <v>250</v>
      </c>
      <c r="S1681" t="n">
        <v>0</v>
      </c>
      <c r="T1681" t="n">
        <v>102</v>
      </c>
    </row>
    <row r="1682">
      <c r="A1682" t="inlineStr">
        <is>
          <t>2026-08-26T17:03:03</t>
        </is>
      </c>
      <c r="B1682" t="n">
        <v>7.3</v>
      </c>
      <c r="C1682" t="n">
        <v>7.2</v>
      </c>
      <c r="D1682" t="n">
        <v>7.3</v>
      </c>
      <c r="E1682" t="n">
        <v>452</v>
      </c>
      <c r="F1682" t="n">
        <v>462</v>
      </c>
      <c r="G1682" t="n">
        <v>464</v>
      </c>
      <c r="H1682" t="n">
        <v>0</v>
      </c>
      <c r="I1682" t="n">
        <v>6</v>
      </c>
      <c r="J1682" t="n">
        <v>0</v>
      </c>
      <c r="K1682" t="n">
        <v>0</v>
      </c>
      <c r="L1682" t="n">
        <v>0</v>
      </c>
      <c r="M1682" t="n">
        <v>0.6</v>
      </c>
      <c r="N1682" t="n">
        <v>18</v>
      </c>
      <c r="O1682" t="n">
        <v>40</v>
      </c>
      <c r="P1682" t="n">
        <v>0</v>
      </c>
      <c r="Q1682" t="n">
        <v>0</v>
      </c>
      <c r="R1682" t="n">
        <v>250</v>
      </c>
      <c r="S1682" t="n">
        <v>0</v>
      </c>
      <c r="T1682" t="n">
        <v>102</v>
      </c>
    </row>
    <row r="1683">
      <c r="A1683" t="inlineStr">
        <is>
          <t>2026-08-26T17:03:08</t>
        </is>
      </c>
      <c r="B1683" t="n">
        <v>7.3</v>
      </c>
      <c r="C1683" t="n">
        <v>7.2</v>
      </c>
      <c r="D1683" t="n">
        <v>7.3</v>
      </c>
      <c r="E1683" t="n">
        <v>452</v>
      </c>
      <c r="F1683" t="n">
        <v>462</v>
      </c>
      <c r="G1683" t="n">
        <v>464</v>
      </c>
      <c r="H1683" t="n">
        <v>0</v>
      </c>
      <c r="I1683" t="n">
        <v>6</v>
      </c>
      <c r="J1683" t="n">
        <v>0</v>
      </c>
      <c r="K1683" t="n">
        <v>0</v>
      </c>
      <c r="L1683" t="n">
        <v>0</v>
      </c>
      <c r="M1683" t="n">
        <v>0.6</v>
      </c>
      <c r="N1683" t="n">
        <v>18</v>
      </c>
      <c r="O1683" t="n">
        <v>40</v>
      </c>
      <c r="P1683" t="n">
        <v>0</v>
      </c>
      <c r="Q1683" t="n">
        <v>0</v>
      </c>
      <c r="R1683" t="n">
        <v>250</v>
      </c>
      <c r="S1683" t="n">
        <v>0</v>
      </c>
      <c r="T1683" t="n">
        <v>102</v>
      </c>
    </row>
    <row r="1684">
      <c r="A1684" t="inlineStr">
        <is>
          <t>2026-08-26T17:03:14</t>
        </is>
      </c>
      <c r="B1684" t="n">
        <v>7.3</v>
      </c>
      <c r="C1684" t="n">
        <v>7.2</v>
      </c>
      <c r="D1684" t="n">
        <v>7.3</v>
      </c>
      <c r="E1684" t="n">
        <v>453</v>
      </c>
      <c r="F1684" t="n">
        <v>462</v>
      </c>
      <c r="G1684" t="n">
        <v>464</v>
      </c>
      <c r="H1684" t="n">
        <v>0</v>
      </c>
      <c r="I1684" t="n">
        <v>6</v>
      </c>
      <c r="J1684" t="n">
        <v>0</v>
      </c>
      <c r="K1684" t="n">
        <v>0</v>
      </c>
      <c r="L1684" t="n">
        <v>0</v>
      </c>
      <c r="M1684" t="n">
        <v>0.6</v>
      </c>
      <c r="N1684" t="n">
        <v>18</v>
      </c>
      <c r="O1684" t="n">
        <v>40</v>
      </c>
      <c r="P1684" t="n">
        <v>0</v>
      </c>
      <c r="Q1684" t="n">
        <v>0</v>
      </c>
      <c r="R1684" t="n">
        <v>250</v>
      </c>
      <c r="S1684" t="n">
        <v>0</v>
      </c>
      <c r="T1684" t="n">
        <v>102</v>
      </c>
    </row>
    <row r="1685">
      <c r="A1685" t="inlineStr">
        <is>
          <t>2026-08-26T17:03:19</t>
        </is>
      </c>
      <c r="B1685" t="n">
        <v>7.3</v>
      </c>
      <c r="C1685" t="n">
        <v>7.3</v>
      </c>
      <c r="D1685" t="n">
        <v>7.3</v>
      </c>
      <c r="E1685" t="n">
        <v>455</v>
      </c>
      <c r="F1685" t="n">
        <v>465</v>
      </c>
      <c r="G1685" t="n">
        <v>468</v>
      </c>
      <c r="H1685" t="n">
        <v>0</v>
      </c>
      <c r="I1685" t="n">
        <v>6</v>
      </c>
      <c r="J1685" t="n">
        <v>0</v>
      </c>
      <c r="K1685" t="n">
        <v>0</v>
      </c>
      <c r="L1685" t="n">
        <v>0</v>
      </c>
      <c r="M1685" t="n">
        <v>0.6</v>
      </c>
      <c r="N1685" t="n">
        <v>18</v>
      </c>
      <c r="O1685" t="n">
        <v>40</v>
      </c>
      <c r="P1685" t="n">
        <v>0</v>
      </c>
      <c r="Q1685" t="n">
        <v>0</v>
      </c>
      <c r="R1685" t="n">
        <v>250</v>
      </c>
      <c r="S1685" t="n">
        <v>0</v>
      </c>
      <c r="T1685" t="n">
        <v>102</v>
      </c>
    </row>
    <row r="1686">
      <c r="A1686" t="inlineStr">
        <is>
          <t>2026-08-26T17:03:24</t>
        </is>
      </c>
      <c r="B1686" t="n">
        <v>7.3</v>
      </c>
      <c r="C1686" t="n">
        <v>7.3</v>
      </c>
      <c r="D1686" t="n">
        <v>7.3</v>
      </c>
      <c r="E1686" t="n">
        <v>456</v>
      </c>
      <c r="F1686" t="n">
        <v>466</v>
      </c>
      <c r="G1686" t="n">
        <v>469</v>
      </c>
      <c r="H1686" t="n">
        <v>0</v>
      </c>
      <c r="I1686" t="n">
        <v>6</v>
      </c>
      <c r="J1686" t="n">
        <v>0</v>
      </c>
      <c r="K1686" t="n">
        <v>0</v>
      </c>
      <c r="L1686" t="n">
        <v>0</v>
      </c>
      <c r="M1686" t="n">
        <v>0.6</v>
      </c>
      <c r="N1686" t="n">
        <v>18</v>
      </c>
      <c r="O1686" t="n">
        <v>40</v>
      </c>
      <c r="P1686" t="n">
        <v>0</v>
      </c>
      <c r="Q1686" t="n">
        <v>0</v>
      </c>
      <c r="R1686" t="n">
        <v>250</v>
      </c>
      <c r="S1686" t="n">
        <v>0</v>
      </c>
      <c r="T1686" t="n">
        <v>102</v>
      </c>
    </row>
    <row r="1687">
      <c r="A1687" t="inlineStr">
        <is>
          <t>2026-08-26T17:03:29</t>
        </is>
      </c>
      <c r="B1687" t="n">
        <v>7.4</v>
      </c>
      <c r="C1687" t="n">
        <v>7.4</v>
      </c>
      <c r="D1687" t="n">
        <v>7.4</v>
      </c>
      <c r="E1687" t="n">
        <v>461</v>
      </c>
      <c r="F1687" t="n">
        <v>472</v>
      </c>
      <c r="G1687" t="n">
        <v>473</v>
      </c>
      <c r="H1687" t="n">
        <v>0</v>
      </c>
      <c r="I1687" t="n">
        <v>6</v>
      </c>
      <c r="J1687" t="n">
        <v>0</v>
      </c>
      <c r="K1687" t="n">
        <v>0</v>
      </c>
      <c r="L1687" t="n">
        <v>0</v>
      </c>
      <c r="M1687" t="n">
        <v>0.6</v>
      </c>
      <c r="N1687" t="n">
        <v>18</v>
      </c>
      <c r="O1687" t="n">
        <v>40</v>
      </c>
      <c r="P1687" t="n">
        <v>0</v>
      </c>
      <c r="Q1687" t="n">
        <v>0</v>
      </c>
      <c r="R1687" t="n">
        <v>250</v>
      </c>
      <c r="S1687" t="n">
        <v>0</v>
      </c>
      <c r="T1687" t="n">
        <v>102</v>
      </c>
    </row>
    <row r="1688">
      <c r="A1688" t="inlineStr">
        <is>
          <t>2026-08-26T17:03:34</t>
        </is>
      </c>
      <c r="B1688" t="n">
        <v>7.4</v>
      </c>
      <c r="C1688" t="n">
        <v>7.4</v>
      </c>
      <c r="D1688" t="n">
        <v>7.4</v>
      </c>
      <c r="E1688" t="n">
        <v>460</v>
      </c>
      <c r="F1688" t="n">
        <v>470</v>
      </c>
      <c r="G1688" t="n">
        <v>472</v>
      </c>
      <c r="H1688" t="n">
        <v>0</v>
      </c>
      <c r="I1688" t="n">
        <v>6</v>
      </c>
      <c r="J1688" t="n">
        <v>0</v>
      </c>
      <c r="K1688" t="n">
        <v>0</v>
      </c>
      <c r="L1688" t="n">
        <v>0</v>
      </c>
      <c r="M1688" t="n">
        <v>0.6</v>
      </c>
      <c r="N1688" t="n">
        <v>18</v>
      </c>
      <c r="O1688" t="n">
        <v>40</v>
      </c>
      <c r="P1688" t="n">
        <v>0</v>
      </c>
      <c r="Q1688" t="n">
        <v>0</v>
      </c>
      <c r="R1688" t="n">
        <v>250</v>
      </c>
      <c r="S1688" t="n">
        <v>0</v>
      </c>
      <c r="T1688" t="n">
        <v>102</v>
      </c>
    </row>
    <row r="1689">
      <c r="A1689" t="inlineStr">
        <is>
          <t>2026-08-26T17:03:40</t>
        </is>
      </c>
      <c r="B1689" t="n">
        <v>7.4</v>
      </c>
      <c r="C1689" t="n">
        <v>7.3</v>
      </c>
      <c r="D1689" t="n">
        <v>7.4</v>
      </c>
      <c r="E1689" t="n">
        <v>458</v>
      </c>
      <c r="F1689" t="n">
        <v>467</v>
      </c>
      <c r="G1689" t="n">
        <v>469</v>
      </c>
      <c r="H1689" t="n">
        <v>0</v>
      </c>
      <c r="I1689" t="n">
        <v>7</v>
      </c>
      <c r="J1689" t="n">
        <v>0</v>
      </c>
      <c r="K1689" t="n">
        <v>0</v>
      </c>
      <c r="L1689" t="n">
        <v>0</v>
      </c>
      <c r="M1689" t="n">
        <v>0.1</v>
      </c>
      <c r="N1689" t="n">
        <v>18</v>
      </c>
      <c r="O1689" t="n">
        <v>40</v>
      </c>
      <c r="P1689" t="n">
        <v>0</v>
      </c>
      <c r="Q1689" t="n">
        <v>0</v>
      </c>
      <c r="R1689" t="n">
        <v>250</v>
      </c>
      <c r="S1689" t="n">
        <v>0</v>
      </c>
      <c r="T1689" t="n">
        <v>102</v>
      </c>
    </row>
    <row r="1690">
      <c r="A1690" t="inlineStr">
        <is>
          <t>2026-08-26T17:03:45</t>
        </is>
      </c>
      <c r="B1690" t="n">
        <v>7.3</v>
      </c>
      <c r="C1690" t="n">
        <v>7.3</v>
      </c>
      <c r="D1690" t="n">
        <v>7.3</v>
      </c>
      <c r="E1690" t="n">
        <v>455</v>
      </c>
      <c r="F1690" t="n">
        <v>464</v>
      </c>
      <c r="G1690" t="n">
        <v>466</v>
      </c>
      <c r="H1690" t="n">
        <v>0</v>
      </c>
      <c r="I1690" t="n">
        <v>7</v>
      </c>
      <c r="J1690" t="n">
        <v>0</v>
      </c>
      <c r="K1690" t="n">
        <v>0</v>
      </c>
      <c r="L1690" t="n">
        <v>0</v>
      </c>
      <c r="M1690" t="n">
        <v>0.1</v>
      </c>
      <c r="N1690" t="n">
        <v>18</v>
      </c>
      <c r="O1690" t="n">
        <v>40</v>
      </c>
      <c r="P1690" t="n">
        <v>0</v>
      </c>
      <c r="Q1690" t="n">
        <v>0</v>
      </c>
      <c r="R1690" t="n">
        <v>250</v>
      </c>
      <c r="S1690" t="n">
        <v>0</v>
      </c>
      <c r="T1690" t="n">
        <v>102</v>
      </c>
    </row>
    <row r="1691">
      <c r="A1691" t="inlineStr">
        <is>
          <t>2026-08-26T17:03:50</t>
        </is>
      </c>
      <c r="B1691" t="n">
        <v>7.3</v>
      </c>
      <c r="C1691" t="n">
        <v>7.3</v>
      </c>
      <c r="D1691" t="n">
        <v>7.3</v>
      </c>
      <c r="E1691" t="n">
        <v>455</v>
      </c>
      <c r="F1691" t="n">
        <v>464</v>
      </c>
      <c r="G1691" t="n">
        <v>466</v>
      </c>
      <c r="H1691" t="n">
        <v>0</v>
      </c>
      <c r="I1691" t="n">
        <v>7</v>
      </c>
      <c r="J1691" t="n">
        <v>0</v>
      </c>
      <c r="K1691" t="n">
        <v>0</v>
      </c>
      <c r="L1691" t="n">
        <v>0</v>
      </c>
      <c r="M1691" t="n">
        <v>0.1</v>
      </c>
      <c r="N1691" t="n">
        <v>18</v>
      </c>
      <c r="O1691" t="n">
        <v>40</v>
      </c>
      <c r="P1691" t="n">
        <v>0</v>
      </c>
      <c r="Q1691" t="n">
        <v>0</v>
      </c>
      <c r="R1691" t="n">
        <v>250</v>
      </c>
      <c r="S1691" t="n">
        <v>0</v>
      </c>
      <c r="T1691" t="n">
        <v>102</v>
      </c>
    </row>
    <row r="1692">
      <c r="A1692" t="inlineStr">
        <is>
          <t>2026-08-26T17:03:55</t>
        </is>
      </c>
      <c r="B1692" t="n">
        <v>7.3</v>
      </c>
      <c r="C1692" t="n">
        <v>7.3</v>
      </c>
      <c r="D1692" t="n">
        <v>7.3</v>
      </c>
      <c r="E1692" t="n">
        <v>455</v>
      </c>
      <c r="F1692" t="n">
        <v>464</v>
      </c>
      <c r="G1692" t="n">
        <v>466</v>
      </c>
      <c r="H1692" t="n">
        <v>0</v>
      </c>
      <c r="I1692" t="n">
        <v>7</v>
      </c>
      <c r="J1692" t="n">
        <v>0</v>
      </c>
      <c r="K1692" t="n">
        <v>0</v>
      </c>
      <c r="L1692" t="n">
        <v>0</v>
      </c>
      <c r="M1692" t="n">
        <v>0.1</v>
      </c>
      <c r="N1692" t="n">
        <v>18</v>
      </c>
      <c r="O1692" t="n">
        <v>40</v>
      </c>
      <c r="P1692" t="n">
        <v>0</v>
      </c>
      <c r="Q1692" t="n">
        <v>0</v>
      </c>
      <c r="R1692" t="n">
        <v>250</v>
      </c>
      <c r="S1692" t="n">
        <v>0</v>
      </c>
      <c r="T1692" t="n">
        <v>102</v>
      </c>
    </row>
    <row r="1693">
      <c r="A1693" t="inlineStr">
        <is>
          <t>2026-08-26T17:04:00</t>
        </is>
      </c>
      <c r="B1693" t="n">
        <v>7.3</v>
      </c>
      <c r="C1693" t="n">
        <v>7.3</v>
      </c>
      <c r="D1693" t="n">
        <v>7.3</v>
      </c>
      <c r="E1693" t="n">
        <v>454</v>
      </c>
      <c r="F1693" t="n">
        <v>464</v>
      </c>
      <c r="G1693" t="n">
        <v>466</v>
      </c>
      <c r="H1693" t="n">
        <v>0</v>
      </c>
      <c r="I1693" t="n">
        <v>7</v>
      </c>
      <c r="J1693" t="n">
        <v>0</v>
      </c>
      <c r="K1693" t="n">
        <v>0</v>
      </c>
      <c r="L1693" t="n">
        <v>0</v>
      </c>
      <c r="M1693" t="n">
        <v>0.1</v>
      </c>
      <c r="N1693" t="n">
        <v>18</v>
      </c>
      <c r="O1693" t="n">
        <v>40</v>
      </c>
      <c r="P1693" t="n">
        <v>0</v>
      </c>
      <c r="Q1693" t="n">
        <v>0</v>
      </c>
      <c r="R1693" t="n">
        <v>250</v>
      </c>
      <c r="S1693" t="n">
        <v>0</v>
      </c>
      <c r="T1693" t="n">
        <v>102</v>
      </c>
    </row>
    <row r="1694">
      <c r="A1694" t="inlineStr">
        <is>
          <t>2026-08-26T17:04:05</t>
        </is>
      </c>
      <c r="B1694" t="n">
        <v>7.3</v>
      </c>
      <c r="C1694" t="n">
        <v>7.3</v>
      </c>
      <c r="D1694" t="n">
        <v>7.3</v>
      </c>
      <c r="E1694" t="n">
        <v>454</v>
      </c>
      <c r="F1694" t="n">
        <v>464</v>
      </c>
      <c r="G1694" t="n">
        <v>466</v>
      </c>
      <c r="H1694" t="n">
        <v>0</v>
      </c>
      <c r="I1694" t="n">
        <v>7</v>
      </c>
      <c r="J1694" t="n">
        <v>0</v>
      </c>
      <c r="K1694" t="n">
        <v>0</v>
      </c>
      <c r="L1694" t="n">
        <v>0</v>
      </c>
      <c r="M1694" t="n">
        <v>0.1</v>
      </c>
      <c r="N1694" t="n">
        <v>18</v>
      </c>
      <c r="O1694" t="n">
        <v>40</v>
      </c>
      <c r="P1694" t="n">
        <v>0</v>
      </c>
      <c r="Q1694" t="n">
        <v>0</v>
      </c>
      <c r="R1694" t="n">
        <v>250</v>
      </c>
      <c r="S1694" t="n">
        <v>0</v>
      </c>
      <c r="T1694" t="n">
        <v>102</v>
      </c>
    </row>
    <row r="1695">
      <c r="A1695" t="inlineStr">
        <is>
          <t>2026-08-26T17:04:11</t>
        </is>
      </c>
      <c r="B1695" t="n">
        <v>7.3</v>
      </c>
      <c r="C1695" t="n">
        <v>7.3</v>
      </c>
      <c r="D1695" t="n">
        <v>7.3</v>
      </c>
      <c r="E1695" t="n">
        <v>454</v>
      </c>
      <c r="F1695" t="n">
        <v>463</v>
      </c>
      <c r="G1695" t="n">
        <v>466</v>
      </c>
      <c r="H1695" t="n">
        <v>0</v>
      </c>
      <c r="I1695" t="n">
        <v>7</v>
      </c>
      <c r="J1695" t="n">
        <v>0</v>
      </c>
      <c r="K1695" t="n">
        <v>0</v>
      </c>
      <c r="L1695" t="n">
        <v>0</v>
      </c>
      <c r="M1695" t="n">
        <v>0.1</v>
      </c>
      <c r="N1695" t="n">
        <v>18</v>
      </c>
      <c r="O1695" t="n">
        <v>40</v>
      </c>
      <c r="P1695" t="n">
        <v>0</v>
      </c>
      <c r="Q1695" t="n">
        <v>0</v>
      </c>
      <c r="R1695" t="n">
        <v>250</v>
      </c>
      <c r="S1695" t="n">
        <v>0</v>
      </c>
      <c r="T1695" t="n">
        <v>102</v>
      </c>
    </row>
    <row r="1696">
      <c r="A1696" t="inlineStr">
        <is>
          <t>2026-08-26T17:04:16</t>
        </is>
      </c>
      <c r="B1696" t="n">
        <v>7.3</v>
      </c>
      <c r="C1696" t="n">
        <v>7.3</v>
      </c>
      <c r="D1696" t="n">
        <v>7.3</v>
      </c>
      <c r="E1696" t="n">
        <v>454</v>
      </c>
      <c r="F1696" t="n">
        <v>464</v>
      </c>
      <c r="G1696" t="n">
        <v>466</v>
      </c>
      <c r="H1696" t="n">
        <v>0</v>
      </c>
      <c r="I1696" t="n">
        <v>7</v>
      </c>
      <c r="J1696" t="n">
        <v>0</v>
      </c>
      <c r="K1696" t="n">
        <v>0</v>
      </c>
      <c r="L1696" t="n">
        <v>0</v>
      </c>
      <c r="M1696" t="n">
        <v>0.1</v>
      </c>
      <c r="N1696" t="n">
        <v>18</v>
      </c>
      <c r="O1696" t="n">
        <v>40</v>
      </c>
      <c r="P1696" t="n">
        <v>0</v>
      </c>
      <c r="Q1696" t="n">
        <v>0</v>
      </c>
      <c r="R1696" t="n">
        <v>250</v>
      </c>
      <c r="S1696" t="n">
        <v>0</v>
      </c>
      <c r="T1696" t="n">
        <v>102</v>
      </c>
    </row>
    <row r="1697">
      <c r="A1697" t="inlineStr">
        <is>
          <t>2026-08-26T17:04:22</t>
        </is>
      </c>
      <c r="B1697" t="n">
        <v>7.3</v>
      </c>
      <c r="C1697" t="n">
        <v>7.3</v>
      </c>
      <c r="D1697" t="n">
        <v>7.3</v>
      </c>
      <c r="E1697" t="n">
        <v>454</v>
      </c>
      <c r="F1697" t="n">
        <v>464</v>
      </c>
      <c r="G1697" t="n">
        <v>466</v>
      </c>
      <c r="H1697" t="n">
        <v>0</v>
      </c>
      <c r="I1697" t="n">
        <v>7</v>
      </c>
      <c r="J1697" t="n">
        <v>0</v>
      </c>
      <c r="K1697" t="n">
        <v>0</v>
      </c>
      <c r="L1697" t="n">
        <v>0</v>
      </c>
      <c r="M1697" t="n">
        <v>0.1</v>
      </c>
      <c r="N1697" t="n">
        <v>18</v>
      </c>
      <c r="O1697" t="n">
        <v>40</v>
      </c>
      <c r="P1697" t="n">
        <v>0</v>
      </c>
      <c r="Q1697" t="n">
        <v>0</v>
      </c>
      <c r="R1697" t="n">
        <v>250</v>
      </c>
      <c r="S1697" t="n">
        <v>0</v>
      </c>
      <c r="T1697" t="n">
        <v>102</v>
      </c>
    </row>
    <row r="1698">
      <c r="A1698" t="inlineStr">
        <is>
          <t>2026-08-26T17:04:27</t>
        </is>
      </c>
      <c r="B1698" t="n">
        <v>7.3</v>
      </c>
      <c r="C1698" t="n">
        <v>7.3</v>
      </c>
      <c r="D1698" t="n">
        <v>7.3</v>
      </c>
      <c r="E1698" t="n">
        <v>453</v>
      </c>
      <c r="F1698" t="n">
        <v>464</v>
      </c>
      <c r="G1698" t="n">
        <v>466</v>
      </c>
      <c r="H1698" t="n">
        <v>0</v>
      </c>
      <c r="I1698" t="n">
        <v>7</v>
      </c>
      <c r="J1698" t="n">
        <v>0</v>
      </c>
      <c r="K1698" t="n">
        <v>0</v>
      </c>
      <c r="L1698" t="n">
        <v>0</v>
      </c>
      <c r="M1698" t="n">
        <v>0.1</v>
      </c>
      <c r="N1698" t="n">
        <v>18</v>
      </c>
      <c r="O1698" t="n">
        <v>40</v>
      </c>
      <c r="P1698" t="n">
        <v>0</v>
      </c>
      <c r="Q1698" t="n">
        <v>0</v>
      </c>
      <c r="R1698" t="n">
        <v>250</v>
      </c>
      <c r="S1698" t="n">
        <v>0</v>
      </c>
      <c r="T1698" t="n">
        <v>102</v>
      </c>
    </row>
    <row r="1699">
      <c r="A1699" t="inlineStr">
        <is>
          <t>2026-08-26T17:04:32</t>
        </is>
      </c>
      <c r="B1699" t="n">
        <v>7.3</v>
      </c>
      <c r="C1699" t="n">
        <v>7.3</v>
      </c>
      <c r="D1699" t="n">
        <v>7.3</v>
      </c>
      <c r="E1699" t="n">
        <v>453</v>
      </c>
      <c r="F1699" t="n">
        <v>463</v>
      </c>
      <c r="G1699" t="n">
        <v>466</v>
      </c>
      <c r="H1699" t="n">
        <v>0</v>
      </c>
      <c r="I1699" t="n">
        <v>7</v>
      </c>
      <c r="J1699" t="n">
        <v>0</v>
      </c>
      <c r="K1699" t="n">
        <v>0</v>
      </c>
      <c r="L1699" t="n">
        <v>0</v>
      </c>
      <c r="M1699" t="n">
        <v>0.1</v>
      </c>
      <c r="N1699" t="n">
        <v>18</v>
      </c>
      <c r="O1699" t="n">
        <v>40</v>
      </c>
      <c r="P1699" t="n">
        <v>0</v>
      </c>
      <c r="Q1699" t="n">
        <v>0</v>
      </c>
      <c r="R1699" t="n">
        <v>250</v>
      </c>
      <c r="S1699" t="n">
        <v>0</v>
      </c>
      <c r="T1699" t="n">
        <v>102</v>
      </c>
    </row>
    <row r="1700">
      <c r="A1700" t="inlineStr">
        <is>
          <t>2026-08-26T17:04:38</t>
        </is>
      </c>
      <c r="B1700" t="n">
        <v>7.3</v>
      </c>
      <c r="C1700" t="n">
        <v>7.3</v>
      </c>
      <c r="D1700" t="n">
        <v>7.3</v>
      </c>
      <c r="E1700" t="n">
        <v>454</v>
      </c>
      <c r="F1700" t="n">
        <v>464</v>
      </c>
      <c r="G1700" t="n">
        <v>466</v>
      </c>
      <c r="H1700" t="n">
        <v>0</v>
      </c>
      <c r="I1700" t="n">
        <v>8</v>
      </c>
      <c r="J1700" t="n">
        <v>0</v>
      </c>
      <c r="K1700" t="n">
        <v>0</v>
      </c>
      <c r="L1700" t="n">
        <v>0</v>
      </c>
      <c r="M1700" t="n">
        <v>0.2</v>
      </c>
      <c r="N1700" t="n">
        <v>18</v>
      </c>
      <c r="O1700" t="n">
        <v>40</v>
      </c>
      <c r="P1700" t="n">
        <v>0</v>
      </c>
      <c r="Q1700" t="n">
        <v>1</v>
      </c>
      <c r="R1700" t="n">
        <v>1</v>
      </c>
      <c r="S1700" t="n">
        <v>0</v>
      </c>
      <c r="T1700" t="n">
        <v>0</v>
      </c>
    </row>
    <row r="1701">
      <c r="A1701" t="inlineStr">
        <is>
          <t>2026-08-26T17:04:44</t>
        </is>
      </c>
      <c r="B1701" t="n">
        <v>7.3</v>
      </c>
      <c r="C1701" t="n">
        <v>7.3</v>
      </c>
      <c r="D1701" t="n">
        <v>7.3</v>
      </c>
      <c r="E1701" t="n">
        <v>454</v>
      </c>
      <c r="F1701" t="n">
        <v>464</v>
      </c>
      <c r="G1701" t="n">
        <v>466</v>
      </c>
      <c r="H1701" t="n">
        <v>0</v>
      </c>
      <c r="I1701" t="n">
        <v>8</v>
      </c>
      <c r="J1701" t="n">
        <v>0</v>
      </c>
      <c r="K1701" t="n">
        <v>0</v>
      </c>
      <c r="L1701" t="n">
        <v>0</v>
      </c>
      <c r="M1701" t="n">
        <v>0.2</v>
      </c>
      <c r="N1701" t="n">
        <v>18</v>
      </c>
      <c r="O1701" t="n">
        <v>40</v>
      </c>
      <c r="P1701" t="n">
        <v>0</v>
      </c>
      <c r="Q1701" t="n">
        <v>1</v>
      </c>
      <c r="R1701" t="n">
        <v>1</v>
      </c>
      <c r="S1701" t="n">
        <v>0</v>
      </c>
      <c r="T1701" t="n">
        <v>0</v>
      </c>
    </row>
    <row r="1702">
      <c r="A1702" t="inlineStr">
        <is>
          <t>2026-08-26T17:04:49</t>
        </is>
      </c>
      <c r="B1702" t="n">
        <v>7.3</v>
      </c>
      <c r="C1702" t="n">
        <v>7.3</v>
      </c>
      <c r="D1702" t="n">
        <v>7.3</v>
      </c>
      <c r="E1702" t="n">
        <v>454</v>
      </c>
      <c r="F1702" t="n">
        <v>464</v>
      </c>
      <c r="G1702" t="n">
        <v>466</v>
      </c>
      <c r="H1702" t="n">
        <v>0</v>
      </c>
      <c r="I1702" t="n">
        <v>8</v>
      </c>
      <c r="J1702" t="n">
        <v>0</v>
      </c>
      <c r="K1702" t="n">
        <v>0</v>
      </c>
      <c r="L1702" t="n">
        <v>0</v>
      </c>
      <c r="M1702" t="n">
        <v>0.2</v>
      </c>
      <c r="N1702" t="n">
        <v>18</v>
      </c>
      <c r="O1702" t="n">
        <v>40</v>
      </c>
      <c r="P1702" t="n">
        <v>0</v>
      </c>
      <c r="Q1702" t="n">
        <v>1</v>
      </c>
      <c r="R1702" t="n">
        <v>1</v>
      </c>
      <c r="S1702" t="n">
        <v>0</v>
      </c>
      <c r="T1702" t="n">
        <v>0</v>
      </c>
    </row>
    <row r="1703">
      <c r="A1703" t="inlineStr">
        <is>
          <t>2026-08-26T17:04:54</t>
        </is>
      </c>
      <c r="B1703" t="n">
        <v>7.3</v>
      </c>
      <c r="C1703" t="n">
        <v>7.3</v>
      </c>
      <c r="D1703" t="n">
        <v>7.3</v>
      </c>
      <c r="E1703" t="n">
        <v>455</v>
      </c>
      <c r="F1703" t="n">
        <v>465</v>
      </c>
      <c r="G1703" t="n">
        <v>467</v>
      </c>
      <c r="H1703" t="n">
        <v>0</v>
      </c>
      <c r="I1703" t="n">
        <v>8</v>
      </c>
      <c r="J1703" t="n">
        <v>0</v>
      </c>
      <c r="K1703" t="n">
        <v>0</v>
      </c>
      <c r="L1703" t="n">
        <v>0</v>
      </c>
      <c r="M1703" t="n">
        <v>0.2</v>
      </c>
      <c r="N1703" t="n">
        <v>18</v>
      </c>
      <c r="O1703" t="n">
        <v>40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</row>
    <row r="1704">
      <c r="A1704" t="inlineStr">
        <is>
          <t>2026-08-26T17:04:59</t>
        </is>
      </c>
      <c r="B1704" t="n">
        <v>7.3</v>
      </c>
      <c r="C1704" t="n">
        <v>7.2</v>
      </c>
      <c r="D1704" t="n">
        <v>7.3</v>
      </c>
      <c r="E1704" t="n">
        <v>451</v>
      </c>
      <c r="F1704" t="n">
        <v>462</v>
      </c>
      <c r="G1704" t="n">
        <v>464</v>
      </c>
      <c r="H1704" t="n">
        <v>0</v>
      </c>
      <c r="I1704" t="n">
        <v>8</v>
      </c>
      <c r="J1704" t="n">
        <v>0</v>
      </c>
      <c r="K1704" t="n">
        <v>0</v>
      </c>
      <c r="L1704" t="n">
        <v>0</v>
      </c>
      <c r="M1704" t="n">
        <v>0.2</v>
      </c>
      <c r="N1704" t="n">
        <v>18</v>
      </c>
      <c r="O1704" t="n">
        <v>40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</row>
    <row r="1705">
      <c r="A1705" t="inlineStr">
        <is>
          <t>2026-08-26T17:05:04</t>
        </is>
      </c>
      <c r="B1705" t="n">
        <v>7.3</v>
      </c>
      <c r="C1705" t="n">
        <v>7.2</v>
      </c>
      <c r="D1705" t="n">
        <v>7.3</v>
      </c>
      <c r="E1705" t="n">
        <v>450</v>
      </c>
      <c r="F1705" t="n">
        <v>460</v>
      </c>
      <c r="G1705" t="n">
        <v>463</v>
      </c>
      <c r="H1705" t="n">
        <v>0</v>
      </c>
      <c r="I1705" t="n">
        <v>8</v>
      </c>
      <c r="J1705" t="n">
        <v>0</v>
      </c>
      <c r="K1705" t="n">
        <v>0</v>
      </c>
      <c r="L1705" t="n">
        <v>0</v>
      </c>
      <c r="M1705" t="n">
        <v>0.2</v>
      </c>
      <c r="N1705" t="n">
        <v>18</v>
      </c>
      <c r="O1705" t="n">
        <v>40</v>
      </c>
      <c r="P1705" t="n">
        <v>0</v>
      </c>
      <c r="Q1705" t="n">
        <v>1</v>
      </c>
      <c r="R1705" t="n">
        <v>0</v>
      </c>
      <c r="S1705" t="n">
        <v>0</v>
      </c>
      <c r="T1705" t="n">
        <v>0</v>
      </c>
    </row>
    <row r="1706">
      <c r="A1706" t="inlineStr">
        <is>
          <t>2026-08-26T17:05:09</t>
        </is>
      </c>
      <c r="B1706" t="n">
        <v>7.3</v>
      </c>
      <c r="C1706" t="n">
        <v>7.2</v>
      </c>
      <c r="D1706" t="n">
        <v>7.3</v>
      </c>
      <c r="E1706" t="n">
        <v>450</v>
      </c>
      <c r="F1706" t="n">
        <v>460</v>
      </c>
      <c r="G1706" t="n">
        <v>463</v>
      </c>
      <c r="H1706" t="n">
        <v>0</v>
      </c>
      <c r="I1706" t="n">
        <v>8</v>
      </c>
      <c r="J1706" t="n">
        <v>0</v>
      </c>
      <c r="K1706" t="n">
        <v>0</v>
      </c>
      <c r="L1706" t="n">
        <v>0</v>
      </c>
      <c r="M1706" t="n">
        <v>0.2</v>
      </c>
      <c r="N1706" t="n">
        <v>18</v>
      </c>
      <c r="O1706" t="n">
        <v>40</v>
      </c>
      <c r="P1706" t="n">
        <v>0</v>
      </c>
      <c r="Q1706" t="n">
        <v>1</v>
      </c>
      <c r="R1706" t="n">
        <v>0</v>
      </c>
      <c r="S1706" t="n">
        <v>0</v>
      </c>
      <c r="T1706" t="n">
        <v>0</v>
      </c>
    </row>
    <row r="1707">
      <c r="A1707" t="inlineStr">
        <is>
          <t>2026-08-26T17:05:15</t>
        </is>
      </c>
      <c r="B1707" t="n">
        <v>7.3</v>
      </c>
      <c r="C1707" t="n">
        <v>7.2</v>
      </c>
      <c r="D1707" t="n">
        <v>7.3</v>
      </c>
      <c r="E1707" t="n">
        <v>450</v>
      </c>
      <c r="F1707" t="n">
        <v>461</v>
      </c>
      <c r="G1707" t="n">
        <v>463</v>
      </c>
      <c r="H1707" t="n">
        <v>0</v>
      </c>
      <c r="I1707" t="n">
        <v>8</v>
      </c>
      <c r="J1707" t="n">
        <v>0</v>
      </c>
      <c r="K1707" t="n">
        <v>0</v>
      </c>
      <c r="L1707" t="n">
        <v>0</v>
      </c>
      <c r="M1707" t="n">
        <v>0.2</v>
      </c>
      <c r="N1707" t="n">
        <v>18</v>
      </c>
      <c r="O1707" t="n">
        <v>40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</row>
    <row r="1708">
      <c r="A1708" t="inlineStr">
        <is>
          <t>2026-08-26T17:05:20</t>
        </is>
      </c>
      <c r="B1708" t="n">
        <v>7.3</v>
      </c>
      <c r="C1708" t="n">
        <v>7.2</v>
      </c>
      <c r="D1708" t="n">
        <v>7.2</v>
      </c>
      <c r="E1708" t="n">
        <v>450</v>
      </c>
      <c r="F1708" t="n">
        <v>460</v>
      </c>
      <c r="G1708" t="n">
        <v>462</v>
      </c>
      <c r="H1708" t="n">
        <v>0</v>
      </c>
      <c r="I1708" t="n">
        <v>8</v>
      </c>
      <c r="J1708" t="n">
        <v>0</v>
      </c>
      <c r="K1708" t="n">
        <v>0</v>
      </c>
      <c r="L1708" t="n">
        <v>0</v>
      </c>
      <c r="M1708" t="n">
        <v>0.2</v>
      </c>
      <c r="N1708" t="n">
        <v>18</v>
      </c>
      <c r="O1708" t="n">
        <v>40</v>
      </c>
      <c r="P1708" t="n">
        <v>0</v>
      </c>
      <c r="Q1708" t="n">
        <v>0</v>
      </c>
      <c r="R1708" t="n">
        <v>0</v>
      </c>
      <c r="S1708" t="n">
        <v>1</v>
      </c>
      <c r="T1708" t="n">
        <v>1</v>
      </c>
    </row>
    <row r="1709">
      <c r="A1709" t="inlineStr">
        <is>
          <t>2026-08-26T17:05:25</t>
        </is>
      </c>
      <c r="B1709" t="n">
        <v>7.2</v>
      </c>
      <c r="C1709" t="n">
        <v>7.2</v>
      </c>
      <c r="D1709" t="n">
        <v>7.2</v>
      </c>
      <c r="E1709" t="n">
        <v>449</v>
      </c>
      <c r="F1709" t="n">
        <v>459</v>
      </c>
      <c r="G1709" t="n">
        <v>462</v>
      </c>
      <c r="H1709" t="n">
        <v>0</v>
      </c>
      <c r="I1709" t="n">
        <v>8</v>
      </c>
      <c r="J1709" t="n">
        <v>0</v>
      </c>
      <c r="K1709" t="n">
        <v>0</v>
      </c>
      <c r="L1709" t="n">
        <v>0</v>
      </c>
      <c r="M1709" t="n">
        <v>0.2</v>
      </c>
      <c r="N1709" t="n">
        <v>18</v>
      </c>
      <c r="O1709" t="n">
        <v>40</v>
      </c>
      <c r="P1709" t="n">
        <v>0</v>
      </c>
      <c r="Q1709" t="n">
        <v>0</v>
      </c>
      <c r="R1709" t="n">
        <v>0</v>
      </c>
      <c r="S1709" t="n">
        <v>1</v>
      </c>
      <c r="T1709" t="n">
        <v>1</v>
      </c>
    </row>
    <row r="1710">
      <c r="A1710" t="inlineStr">
        <is>
          <t>2026-08-26T17:05:30</t>
        </is>
      </c>
      <c r="B1710" t="n">
        <v>7.3</v>
      </c>
      <c r="C1710" t="n">
        <v>7.3</v>
      </c>
      <c r="D1710" t="n">
        <v>7.3</v>
      </c>
      <c r="E1710" t="n">
        <v>455</v>
      </c>
      <c r="F1710" t="n">
        <v>465</v>
      </c>
      <c r="G1710" t="n">
        <v>468</v>
      </c>
      <c r="H1710" t="n">
        <v>0</v>
      </c>
      <c r="I1710" t="n">
        <v>8</v>
      </c>
      <c r="J1710" t="n">
        <v>0</v>
      </c>
      <c r="K1710" t="n">
        <v>0</v>
      </c>
      <c r="L1710" t="n">
        <v>0</v>
      </c>
      <c r="M1710" t="n">
        <v>0.2</v>
      </c>
      <c r="N1710" t="n">
        <v>18</v>
      </c>
      <c r="O1710" t="n">
        <v>40</v>
      </c>
      <c r="P1710" t="n">
        <v>0</v>
      </c>
      <c r="Q1710" t="n">
        <v>0</v>
      </c>
      <c r="R1710" t="n">
        <v>0</v>
      </c>
      <c r="S1710" t="n">
        <v>0</v>
      </c>
      <c r="T1710" t="n">
        <v>1</v>
      </c>
    </row>
    <row r="1711">
      <c r="A1711" t="inlineStr">
        <is>
          <t>2026-08-26T17:05:35</t>
        </is>
      </c>
      <c r="B1711" t="n">
        <v>7.3</v>
      </c>
      <c r="C1711" t="n">
        <v>7.3</v>
      </c>
      <c r="D1711" t="n">
        <v>7.3</v>
      </c>
      <c r="E1711" t="n">
        <v>453</v>
      </c>
      <c r="F1711" t="n">
        <v>463</v>
      </c>
      <c r="G1711" t="n">
        <v>466</v>
      </c>
      <c r="H1711" t="n">
        <v>0</v>
      </c>
      <c r="I1711" t="n">
        <v>8</v>
      </c>
      <c r="J1711" t="n">
        <v>0</v>
      </c>
      <c r="K1711" t="n">
        <v>0</v>
      </c>
      <c r="L1711" t="n">
        <v>0</v>
      </c>
      <c r="M1711" t="n">
        <v>0.2</v>
      </c>
      <c r="N1711" t="n">
        <v>18</v>
      </c>
      <c r="O1711" t="n">
        <v>40</v>
      </c>
      <c r="P1711" t="n">
        <v>0</v>
      </c>
      <c r="Q1711" t="n">
        <v>0</v>
      </c>
      <c r="R1711" t="n">
        <v>0</v>
      </c>
      <c r="S1711" t="n">
        <v>0</v>
      </c>
      <c r="T1711" t="n">
        <v>1</v>
      </c>
    </row>
    <row r="1712">
      <c r="A1712" t="inlineStr">
        <is>
          <t>2026-08-26T17:05:41</t>
        </is>
      </c>
      <c r="B1712" t="n">
        <v>7.3</v>
      </c>
      <c r="C1712" t="n">
        <v>7.3</v>
      </c>
      <c r="D1712" t="n">
        <v>7.3</v>
      </c>
      <c r="E1712" t="n">
        <v>453</v>
      </c>
      <c r="F1712" t="n">
        <v>463</v>
      </c>
      <c r="G1712" t="n">
        <v>466</v>
      </c>
      <c r="H1712" t="n">
        <v>0</v>
      </c>
      <c r="I1712" t="n">
        <v>8</v>
      </c>
      <c r="J1712" t="n">
        <v>0</v>
      </c>
      <c r="K1712" t="n">
        <v>0</v>
      </c>
      <c r="L1712" t="n">
        <v>0</v>
      </c>
      <c r="M1712" t="n">
        <v>0.2</v>
      </c>
      <c r="N1712" t="n">
        <v>18</v>
      </c>
      <c r="O1712" t="n">
        <v>40</v>
      </c>
      <c r="P1712" t="n">
        <v>0</v>
      </c>
      <c r="Q1712" t="n">
        <v>0</v>
      </c>
      <c r="R1712" t="n">
        <v>0</v>
      </c>
      <c r="S1712" t="n">
        <v>0</v>
      </c>
      <c r="T1712" t="n">
        <v>1</v>
      </c>
    </row>
    <row r="1713">
      <c r="A1713" t="inlineStr">
        <is>
          <t>2026-08-26T17:05:46</t>
        </is>
      </c>
      <c r="B1713" t="n">
        <v>7.4</v>
      </c>
      <c r="C1713" t="n">
        <v>7.4</v>
      </c>
      <c r="D1713" t="n">
        <v>7.4</v>
      </c>
      <c r="E1713" t="n">
        <v>461</v>
      </c>
      <c r="F1713" t="n">
        <v>471</v>
      </c>
      <c r="G1713" t="n">
        <v>474</v>
      </c>
      <c r="H1713" t="n">
        <v>0</v>
      </c>
      <c r="I1713" t="n">
        <v>8</v>
      </c>
      <c r="J1713" t="n">
        <v>0</v>
      </c>
      <c r="K1713" t="n">
        <v>0</v>
      </c>
      <c r="L1713" t="n">
        <v>0</v>
      </c>
      <c r="M1713" t="n">
        <v>0.2</v>
      </c>
      <c r="N1713" t="n">
        <v>18</v>
      </c>
      <c r="O1713" t="n">
        <v>40</v>
      </c>
      <c r="P1713" t="n">
        <v>0</v>
      </c>
      <c r="Q1713" t="n">
        <v>0</v>
      </c>
      <c r="R1713" t="n">
        <v>0</v>
      </c>
      <c r="S1713" t="n">
        <v>0</v>
      </c>
      <c r="T1713" t="n">
        <v>1</v>
      </c>
    </row>
    <row r="1714">
      <c r="A1714" t="inlineStr">
        <is>
          <t>2026-08-26T17:05:51</t>
        </is>
      </c>
      <c r="B1714" t="n">
        <v>7.4</v>
      </c>
      <c r="C1714" t="n">
        <v>7.4</v>
      </c>
      <c r="D1714" t="n">
        <v>7.4</v>
      </c>
      <c r="E1714" t="n">
        <v>459</v>
      </c>
      <c r="F1714" t="n">
        <v>469</v>
      </c>
      <c r="G1714" t="n">
        <v>472</v>
      </c>
      <c r="H1714" t="n">
        <v>0</v>
      </c>
      <c r="I1714" t="n">
        <v>8</v>
      </c>
      <c r="J1714" t="n">
        <v>0</v>
      </c>
      <c r="K1714" t="n">
        <v>0</v>
      </c>
      <c r="L1714" t="n">
        <v>0</v>
      </c>
      <c r="M1714" t="n">
        <v>0.2</v>
      </c>
      <c r="N1714" t="n">
        <v>18</v>
      </c>
      <c r="O1714" t="n">
        <v>40</v>
      </c>
      <c r="P1714" t="n">
        <v>0</v>
      </c>
      <c r="Q1714" t="n">
        <v>0</v>
      </c>
      <c r="R1714" t="n">
        <v>0</v>
      </c>
      <c r="S1714" t="n">
        <v>0</v>
      </c>
      <c r="T1714" t="n">
        <v>1</v>
      </c>
    </row>
    <row r="1715">
      <c r="A1715" t="inlineStr">
        <is>
          <t>2026-08-26T17:05:56</t>
        </is>
      </c>
      <c r="B1715" t="n">
        <v>7.4</v>
      </c>
      <c r="C1715" t="n">
        <v>7.3</v>
      </c>
      <c r="D1715" t="n">
        <v>7.4</v>
      </c>
      <c r="E1715" t="n">
        <v>458</v>
      </c>
      <c r="F1715" t="n">
        <v>468</v>
      </c>
      <c r="G1715" t="n">
        <v>471</v>
      </c>
      <c r="H1715" t="n">
        <v>0</v>
      </c>
      <c r="I1715" t="n">
        <v>8</v>
      </c>
      <c r="J1715" t="n">
        <v>0</v>
      </c>
      <c r="K1715" t="n">
        <v>0</v>
      </c>
      <c r="L1715" t="n">
        <v>0</v>
      </c>
      <c r="M1715" t="n">
        <v>0.2</v>
      </c>
      <c r="N1715" t="n">
        <v>18</v>
      </c>
      <c r="O1715" t="n">
        <v>40</v>
      </c>
      <c r="P1715" t="n">
        <v>0</v>
      </c>
      <c r="Q1715" t="n">
        <v>0</v>
      </c>
      <c r="R1715" t="n">
        <v>0</v>
      </c>
      <c r="S1715" t="n">
        <v>0</v>
      </c>
      <c r="T1715" t="n">
        <v>1</v>
      </c>
    </row>
    <row r="1716">
      <c r="A1716" t="inlineStr">
        <is>
          <t>2026-08-26T17:06:01</t>
        </is>
      </c>
      <c r="B1716" t="n">
        <v>7.4</v>
      </c>
      <c r="C1716" t="n">
        <v>7.4</v>
      </c>
      <c r="D1716" t="n">
        <v>7.4</v>
      </c>
      <c r="E1716" t="n">
        <v>459</v>
      </c>
      <c r="F1716" t="n">
        <v>469</v>
      </c>
      <c r="G1716" t="n">
        <v>471</v>
      </c>
      <c r="H1716" t="n">
        <v>0</v>
      </c>
      <c r="I1716" t="n">
        <v>8</v>
      </c>
      <c r="J1716" t="n">
        <v>0</v>
      </c>
      <c r="K1716" t="n">
        <v>0</v>
      </c>
      <c r="L1716" t="n">
        <v>0</v>
      </c>
      <c r="M1716" t="n">
        <v>0.2</v>
      </c>
      <c r="N1716" t="n">
        <v>18</v>
      </c>
      <c r="O1716" t="n">
        <v>40</v>
      </c>
      <c r="P1716" t="n">
        <v>0</v>
      </c>
      <c r="Q1716" t="n">
        <v>0</v>
      </c>
      <c r="R1716" t="n">
        <v>0</v>
      </c>
      <c r="S1716" t="n">
        <v>0</v>
      </c>
      <c r="T1716" t="n">
        <v>1</v>
      </c>
    </row>
    <row r="1717">
      <c r="A1717" t="inlineStr">
        <is>
          <t>2026-08-26T17:06:06</t>
        </is>
      </c>
      <c r="B1717" t="n">
        <v>7.4</v>
      </c>
      <c r="C1717" t="n">
        <v>7.4</v>
      </c>
      <c r="D1717" t="n">
        <v>7.4</v>
      </c>
      <c r="E1717" t="n">
        <v>458</v>
      </c>
      <c r="F1717" t="n">
        <v>468</v>
      </c>
      <c r="G1717" t="n">
        <v>471</v>
      </c>
      <c r="H1717" t="n">
        <v>0</v>
      </c>
      <c r="I1717" t="n">
        <v>8</v>
      </c>
      <c r="J1717" t="n">
        <v>0</v>
      </c>
      <c r="K1717" t="n">
        <v>0</v>
      </c>
      <c r="L1717" t="n">
        <v>0</v>
      </c>
      <c r="M1717" t="n">
        <v>0.2</v>
      </c>
      <c r="N1717" t="n">
        <v>18</v>
      </c>
      <c r="O1717" t="n">
        <v>40</v>
      </c>
      <c r="P1717" t="n">
        <v>0</v>
      </c>
      <c r="Q1717" t="n">
        <v>0</v>
      </c>
      <c r="R1717" t="n">
        <v>0</v>
      </c>
      <c r="S1717" t="n">
        <v>0</v>
      </c>
      <c r="T1717" t="n">
        <v>1</v>
      </c>
    </row>
    <row r="1718">
      <c r="A1718" t="inlineStr">
        <is>
          <t>2026-08-26T17:06:12</t>
        </is>
      </c>
      <c r="B1718" t="n">
        <v>7.4</v>
      </c>
      <c r="C1718" t="n">
        <v>7.4</v>
      </c>
      <c r="D1718" t="n">
        <v>7.4</v>
      </c>
      <c r="E1718" t="n">
        <v>458</v>
      </c>
      <c r="F1718" t="n">
        <v>468</v>
      </c>
      <c r="G1718" t="n">
        <v>471</v>
      </c>
      <c r="H1718" t="n">
        <v>0</v>
      </c>
      <c r="I1718" t="n">
        <v>8</v>
      </c>
      <c r="J1718" t="n">
        <v>0</v>
      </c>
      <c r="K1718" t="n">
        <v>0</v>
      </c>
      <c r="L1718" t="n">
        <v>0</v>
      </c>
      <c r="M1718" t="n">
        <v>0.2</v>
      </c>
      <c r="N1718" t="n">
        <v>18</v>
      </c>
      <c r="O1718" t="n">
        <v>40</v>
      </c>
      <c r="P1718" t="n">
        <v>0</v>
      </c>
      <c r="Q1718" t="n">
        <v>0</v>
      </c>
      <c r="R1718" t="n">
        <v>0</v>
      </c>
      <c r="S1718" t="n">
        <v>0</v>
      </c>
      <c r="T1718" t="n">
        <v>1</v>
      </c>
    </row>
    <row r="1719">
      <c r="A1719" t="inlineStr">
        <is>
          <t>2026-08-26T17:06:17</t>
        </is>
      </c>
      <c r="B1719" t="n">
        <v>7.4</v>
      </c>
      <c r="C1719" t="n">
        <v>7.3</v>
      </c>
      <c r="D1719" t="n">
        <v>7.4</v>
      </c>
      <c r="E1719" t="n">
        <v>457</v>
      </c>
      <c r="F1719" t="n">
        <v>468</v>
      </c>
      <c r="G1719" t="n">
        <v>471</v>
      </c>
      <c r="H1719" t="n">
        <v>0</v>
      </c>
      <c r="I1719" t="n">
        <v>8</v>
      </c>
      <c r="J1719" t="n">
        <v>0</v>
      </c>
      <c r="K1719" t="n">
        <v>0</v>
      </c>
      <c r="L1719" t="n">
        <v>0</v>
      </c>
      <c r="M1719" t="n">
        <v>0.2</v>
      </c>
      <c r="N1719" t="n">
        <v>18</v>
      </c>
      <c r="O1719" t="n">
        <v>40</v>
      </c>
      <c r="P1719" t="n">
        <v>0</v>
      </c>
      <c r="Q1719" t="n">
        <v>0</v>
      </c>
      <c r="R1719" t="n">
        <v>0</v>
      </c>
      <c r="S1719" t="n">
        <v>0</v>
      </c>
      <c r="T1719" t="n">
        <v>1</v>
      </c>
    </row>
    <row r="1720">
      <c r="A1720" t="inlineStr">
        <is>
          <t>2026-08-26T17:06:22</t>
        </is>
      </c>
      <c r="B1720" t="n">
        <v>7.3</v>
      </c>
      <c r="C1720" t="n">
        <v>7.3</v>
      </c>
      <c r="D1720" t="n">
        <v>7.3</v>
      </c>
      <c r="E1720" t="n">
        <v>453</v>
      </c>
      <c r="F1720" t="n">
        <v>463</v>
      </c>
      <c r="G1720" t="n">
        <v>465</v>
      </c>
      <c r="H1720" t="n">
        <v>0</v>
      </c>
      <c r="I1720" t="n">
        <v>8</v>
      </c>
      <c r="J1720" t="n">
        <v>0</v>
      </c>
      <c r="K1720" t="n">
        <v>0</v>
      </c>
      <c r="L1720" t="n">
        <v>0</v>
      </c>
      <c r="M1720" t="n">
        <v>0.2</v>
      </c>
      <c r="N1720" t="n">
        <v>18</v>
      </c>
      <c r="O1720" t="n">
        <v>40</v>
      </c>
      <c r="P1720" t="n">
        <v>0</v>
      </c>
      <c r="Q1720" t="n">
        <v>0</v>
      </c>
      <c r="R1720" t="n">
        <v>0</v>
      </c>
      <c r="S1720" t="n">
        <v>0</v>
      </c>
      <c r="T1720" t="n">
        <v>1</v>
      </c>
    </row>
    <row r="1721">
      <c r="A1721" t="inlineStr">
        <is>
          <t>2026-08-26T17:06:27</t>
        </is>
      </c>
      <c r="B1721" t="n">
        <v>7.3</v>
      </c>
      <c r="C1721" t="n">
        <v>7.3</v>
      </c>
      <c r="D1721" t="n">
        <v>7.3</v>
      </c>
      <c r="E1721" t="n">
        <v>453</v>
      </c>
      <c r="F1721" t="n">
        <v>462</v>
      </c>
      <c r="G1721" t="n">
        <v>465</v>
      </c>
      <c r="H1721" t="n">
        <v>0</v>
      </c>
      <c r="I1721" t="n">
        <v>8</v>
      </c>
      <c r="J1721" t="n">
        <v>0</v>
      </c>
      <c r="K1721" t="n">
        <v>0</v>
      </c>
      <c r="L1721" t="n">
        <v>0</v>
      </c>
      <c r="M1721" t="n">
        <v>0.2</v>
      </c>
      <c r="N1721" t="n">
        <v>18</v>
      </c>
      <c r="O1721" t="n">
        <v>40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</row>
    <row r="1722">
      <c r="A1722" t="inlineStr">
        <is>
          <t>2026-08-26T17:06:32</t>
        </is>
      </c>
      <c r="B1722" t="n">
        <v>7.3</v>
      </c>
      <c r="C1722" t="n">
        <v>7.3</v>
      </c>
      <c r="D1722" t="n">
        <v>7.3</v>
      </c>
      <c r="E1722" t="n">
        <v>453</v>
      </c>
      <c r="F1722" t="n">
        <v>462</v>
      </c>
      <c r="G1722" t="n">
        <v>464</v>
      </c>
      <c r="H1722" t="n">
        <v>0</v>
      </c>
      <c r="I1722" t="n">
        <v>8</v>
      </c>
      <c r="J1722" t="n">
        <v>0</v>
      </c>
      <c r="K1722" t="n">
        <v>0</v>
      </c>
      <c r="L1722" t="n">
        <v>0</v>
      </c>
      <c r="M1722" t="n">
        <v>0.2</v>
      </c>
      <c r="N1722" t="n">
        <v>18</v>
      </c>
      <c r="O1722" t="n">
        <v>40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</row>
    <row r="1723">
      <c r="A1723" t="inlineStr">
        <is>
          <t>2026-08-26T17:06:38</t>
        </is>
      </c>
      <c r="B1723" t="n">
        <v>7.3</v>
      </c>
      <c r="C1723" t="n">
        <v>7.3</v>
      </c>
      <c r="D1723" t="n">
        <v>7.3</v>
      </c>
      <c r="E1723" t="n">
        <v>452</v>
      </c>
      <c r="F1723" t="n">
        <v>461</v>
      </c>
      <c r="G1723" t="n">
        <v>464</v>
      </c>
      <c r="H1723" t="n">
        <v>0</v>
      </c>
      <c r="I1723" t="n">
        <v>8</v>
      </c>
      <c r="J1723" t="n">
        <v>0</v>
      </c>
      <c r="K1723" t="n">
        <v>0</v>
      </c>
      <c r="L1723" t="n">
        <v>0</v>
      </c>
      <c r="M1723" t="n">
        <v>0.2</v>
      </c>
      <c r="N1723" t="n">
        <v>18</v>
      </c>
      <c r="O1723" t="n">
        <v>40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</row>
    <row r="1724">
      <c r="A1724" t="inlineStr">
        <is>
          <t>2026-08-26T17:06:43</t>
        </is>
      </c>
      <c r="B1724" t="n">
        <v>7.3</v>
      </c>
      <c r="C1724" t="n">
        <v>7.3</v>
      </c>
      <c r="D1724" t="n">
        <v>7.3</v>
      </c>
      <c r="E1724" t="n">
        <v>453</v>
      </c>
      <c r="F1724" t="n">
        <v>462</v>
      </c>
      <c r="G1724" t="n">
        <v>465</v>
      </c>
      <c r="H1724" t="n">
        <v>0</v>
      </c>
      <c r="I1724" t="n">
        <v>8</v>
      </c>
      <c r="J1724" t="n">
        <v>0</v>
      </c>
      <c r="K1724" t="n">
        <v>0</v>
      </c>
      <c r="L1724" t="n">
        <v>0</v>
      </c>
      <c r="M1724" t="n">
        <v>0.2</v>
      </c>
      <c r="N1724" t="n">
        <v>18</v>
      </c>
      <c r="O1724" t="n">
        <v>40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</row>
    <row r="1725">
      <c r="A1725" t="inlineStr">
        <is>
          <t>2026-08-26T17:06:48</t>
        </is>
      </c>
      <c r="B1725" t="n">
        <v>7.3</v>
      </c>
      <c r="C1725" t="n">
        <v>7.3</v>
      </c>
      <c r="D1725" t="n">
        <v>7.3</v>
      </c>
      <c r="E1725" t="n">
        <v>453</v>
      </c>
      <c r="F1725" t="n">
        <v>462</v>
      </c>
      <c r="G1725" t="n">
        <v>466</v>
      </c>
      <c r="H1725" t="n">
        <v>0</v>
      </c>
      <c r="I1725" t="n">
        <v>8</v>
      </c>
      <c r="J1725" t="n">
        <v>0</v>
      </c>
      <c r="K1725" t="n">
        <v>0</v>
      </c>
      <c r="L1725" t="n">
        <v>0</v>
      </c>
      <c r="M1725" t="n">
        <v>0.2</v>
      </c>
      <c r="N1725" t="n">
        <v>18</v>
      </c>
      <c r="O1725" t="n">
        <v>40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</row>
    <row r="1726">
      <c r="A1726" t="inlineStr">
        <is>
          <t>2026-08-26T17:06:53</t>
        </is>
      </c>
      <c r="B1726" t="n">
        <v>7.3</v>
      </c>
      <c r="C1726" t="n">
        <v>7.3</v>
      </c>
      <c r="D1726" t="n">
        <v>7.3</v>
      </c>
      <c r="E1726" t="n">
        <v>453</v>
      </c>
      <c r="F1726" t="n">
        <v>463</v>
      </c>
      <c r="G1726" t="n">
        <v>466</v>
      </c>
      <c r="H1726" t="n">
        <v>0</v>
      </c>
      <c r="I1726" t="n">
        <v>8</v>
      </c>
      <c r="J1726" t="n">
        <v>0</v>
      </c>
      <c r="K1726" t="n">
        <v>0</v>
      </c>
      <c r="L1726" t="n">
        <v>0</v>
      </c>
      <c r="M1726" t="n">
        <v>0.2</v>
      </c>
      <c r="N1726" t="n">
        <v>18</v>
      </c>
      <c r="O1726" t="n">
        <v>40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</row>
    <row r="1727">
      <c r="A1727" t="inlineStr">
        <is>
          <t>2026-08-26T17:06:58</t>
        </is>
      </c>
      <c r="B1727" t="n">
        <v>7.3</v>
      </c>
      <c r="C1727" t="n">
        <v>7.3</v>
      </c>
      <c r="D1727" t="n">
        <v>7.3</v>
      </c>
      <c r="E1727" t="n">
        <v>453</v>
      </c>
      <c r="F1727" t="n">
        <v>462</v>
      </c>
      <c r="G1727" t="n">
        <v>466</v>
      </c>
      <c r="H1727" t="n">
        <v>0</v>
      </c>
      <c r="I1727" t="n">
        <v>8</v>
      </c>
      <c r="J1727" t="n">
        <v>0</v>
      </c>
      <c r="K1727" t="n">
        <v>0</v>
      </c>
      <c r="L1727" t="n">
        <v>0</v>
      </c>
      <c r="M1727" t="n">
        <v>0.2</v>
      </c>
      <c r="N1727" t="n">
        <v>18</v>
      </c>
      <c r="O1727" t="n">
        <v>40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</row>
    <row r="1728">
      <c r="A1728" t="inlineStr">
        <is>
          <t>2026-08-26T17:07:04</t>
        </is>
      </c>
      <c r="B1728" t="n">
        <v>7.3</v>
      </c>
      <c r="C1728" t="n">
        <v>7.3</v>
      </c>
      <c r="D1728" t="n">
        <v>7.3</v>
      </c>
      <c r="E1728" t="n">
        <v>453</v>
      </c>
      <c r="F1728" t="n">
        <v>464</v>
      </c>
      <c r="G1728" t="n">
        <v>466</v>
      </c>
      <c r="H1728" t="n">
        <v>0</v>
      </c>
      <c r="I1728" t="n">
        <v>8</v>
      </c>
      <c r="J1728" t="n">
        <v>0</v>
      </c>
      <c r="K1728" t="n">
        <v>0</v>
      </c>
      <c r="L1728" t="n">
        <v>0</v>
      </c>
      <c r="M1728" t="n">
        <v>0.2</v>
      </c>
      <c r="N1728" t="n">
        <v>18</v>
      </c>
      <c r="O1728" t="n">
        <v>40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</row>
    <row r="1729">
      <c r="A1729" t="inlineStr">
        <is>
          <t>2026-08-26T17:07:09</t>
        </is>
      </c>
      <c r="B1729" t="n">
        <v>7.3</v>
      </c>
      <c r="C1729" t="n">
        <v>7.3</v>
      </c>
      <c r="D1729" t="n">
        <v>7.3</v>
      </c>
      <c r="E1729" t="n">
        <v>453</v>
      </c>
      <c r="F1729" t="n">
        <v>463</v>
      </c>
      <c r="G1729" t="n">
        <v>466</v>
      </c>
      <c r="H1729" t="n">
        <v>0</v>
      </c>
      <c r="I1729" t="n">
        <v>8</v>
      </c>
      <c r="J1729" t="n">
        <v>0</v>
      </c>
      <c r="K1729" t="n">
        <v>0</v>
      </c>
      <c r="L1729" t="n">
        <v>0</v>
      </c>
      <c r="M1729" t="n">
        <v>0.2</v>
      </c>
      <c r="N1729" t="n">
        <v>18</v>
      </c>
      <c r="O1729" t="n">
        <v>40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</row>
    <row r="1730">
      <c r="A1730" t="inlineStr">
        <is>
          <t>2026-08-26T17:07:14</t>
        </is>
      </c>
      <c r="B1730" t="n">
        <v>7.3</v>
      </c>
      <c r="C1730" t="n">
        <v>7.3</v>
      </c>
      <c r="D1730" t="n">
        <v>7.3</v>
      </c>
      <c r="E1730" t="n">
        <v>453</v>
      </c>
      <c r="F1730" t="n">
        <v>463</v>
      </c>
      <c r="G1730" t="n">
        <v>466</v>
      </c>
      <c r="H1730" t="n">
        <v>0</v>
      </c>
      <c r="I1730" t="n">
        <v>8</v>
      </c>
      <c r="J1730" t="n">
        <v>0</v>
      </c>
      <c r="K1730" t="n">
        <v>0</v>
      </c>
      <c r="L1730" t="n">
        <v>0</v>
      </c>
      <c r="M1730" t="n">
        <v>0.2</v>
      </c>
      <c r="N1730" t="n">
        <v>18</v>
      </c>
      <c r="O1730" t="n">
        <v>40</v>
      </c>
      <c r="P1730" t="n">
        <v>0</v>
      </c>
      <c r="Q1730" t="n">
        <v>0</v>
      </c>
      <c r="R1730" t="n">
        <v>1</v>
      </c>
      <c r="S1730" t="n">
        <v>0</v>
      </c>
      <c r="T1730" t="n">
        <v>0</v>
      </c>
    </row>
    <row r="1731">
      <c r="A1731" t="inlineStr">
        <is>
          <t>2026-08-26T17:07:19</t>
        </is>
      </c>
      <c r="B1731" t="n">
        <v>7.3</v>
      </c>
      <c r="C1731" t="n">
        <v>7.3</v>
      </c>
      <c r="D1731" t="n">
        <v>7.3</v>
      </c>
      <c r="E1731" t="n">
        <v>454</v>
      </c>
      <c r="F1731" t="n">
        <v>464</v>
      </c>
      <c r="G1731" t="n">
        <v>466</v>
      </c>
      <c r="H1731" t="n">
        <v>0</v>
      </c>
      <c r="I1731" t="n">
        <v>8</v>
      </c>
      <c r="J1731" t="n">
        <v>0</v>
      </c>
      <c r="K1731" t="n">
        <v>0</v>
      </c>
      <c r="L1731" t="n">
        <v>0</v>
      </c>
      <c r="M1731" t="n">
        <v>0.2</v>
      </c>
      <c r="N1731" t="n">
        <v>18</v>
      </c>
      <c r="O1731" t="n">
        <v>40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</row>
    <row r="1732">
      <c r="A1732" t="inlineStr">
        <is>
          <t>2026-08-26T17:07:24</t>
        </is>
      </c>
      <c r="B1732" t="n">
        <v>7.3</v>
      </c>
      <c r="C1732" t="n">
        <v>7.3</v>
      </c>
      <c r="D1732" t="n">
        <v>7.3</v>
      </c>
      <c r="E1732" t="n">
        <v>455</v>
      </c>
      <c r="F1732" t="n">
        <v>465</v>
      </c>
      <c r="G1732" t="n">
        <v>468</v>
      </c>
      <c r="H1732" t="n">
        <v>0</v>
      </c>
      <c r="I1732" t="n">
        <v>8</v>
      </c>
      <c r="J1732" t="n">
        <v>0</v>
      </c>
      <c r="K1732" t="n">
        <v>0</v>
      </c>
      <c r="L1732" t="n">
        <v>0</v>
      </c>
      <c r="M1732" t="n">
        <v>0.2</v>
      </c>
      <c r="N1732" t="n">
        <v>18</v>
      </c>
      <c r="O1732" t="n">
        <v>40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</row>
    <row r="1733">
      <c r="A1733" t="inlineStr">
        <is>
          <t>2026-08-26T17:07:29</t>
        </is>
      </c>
      <c r="B1733" t="n">
        <v>7.3</v>
      </c>
      <c r="C1733" t="n">
        <v>7.3</v>
      </c>
      <c r="D1733" t="n">
        <v>7.3</v>
      </c>
      <c r="E1733" t="n">
        <v>455</v>
      </c>
      <c r="F1733" t="n">
        <v>465</v>
      </c>
      <c r="G1733" t="n">
        <v>467</v>
      </c>
      <c r="H1733" t="n">
        <v>0</v>
      </c>
      <c r="I1733" t="n">
        <v>8</v>
      </c>
      <c r="J1733" t="n">
        <v>0</v>
      </c>
      <c r="K1733" t="n">
        <v>0</v>
      </c>
      <c r="L1733" t="n">
        <v>0</v>
      </c>
      <c r="M1733" t="n">
        <v>0.2</v>
      </c>
      <c r="N1733" t="n">
        <v>18</v>
      </c>
      <c r="O1733" t="n">
        <v>40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</row>
    <row r="1734">
      <c r="A1734" t="inlineStr">
        <is>
          <t>2026-08-26T17:07:35</t>
        </is>
      </c>
      <c r="B1734" t="n">
        <v>7.3</v>
      </c>
      <c r="C1734" t="n">
        <v>7.3</v>
      </c>
      <c r="D1734" t="n">
        <v>7.3</v>
      </c>
      <c r="E1734" t="n">
        <v>456</v>
      </c>
      <c r="F1734" t="n">
        <v>465</v>
      </c>
      <c r="G1734" t="n">
        <v>468</v>
      </c>
      <c r="H1734" t="n">
        <v>0</v>
      </c>
      <c r="I1734" t="n">
        <v>8</v>
      </c>
      <c r="J1734" t="n">
        <v>0</v>
      </c>
      <c r="K1734" t="n">
        <v>0</v>
      </c>
      <c r="L1734" t="n">
        <v>0</v>
      </c>
      <c r="M1734" t="n">
        <v>0.2</v>
      </c>
      <c r="N1734" t="n">
        <v>18</v>
      </c>
      <c r="O1734" t="n">
        <v>40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</row>
    <row r="1735">
      <c r="A1735" t="inlineStr">
        <is>
          <t>2026-08-26T17:07:41</t>
        </is>
      </c>
      <c r="B1735" t="n">
        <v>7.4</v>
      </c>
      <c r="C1735" t="n">
        <v>7.4</v>
      </c>
      <c r="D1735" t="n">
        <v>7.4</v>
      </c>
      <c r="E1735" t="n">
        <v>459</v>
      </c>
      <c r="F1735" t="n">
        <v>469</v>
      </c>
      <c r="G1735" t="n">
        <v>471</v>
      </c>
      <c r="H1735" t="n">
        <v>0</v>
      </c>
      <c r="I1735" t="n">
        <v>8</v>
      </c>
      <c r="J1735" t="n">
        <v>0</v>
      </c>
      <c r="K1735" t="n">
        <v>0</v>
      </c>
      <c r="L1735" t="n">
        <v>0</v>
      </c>
      <c r="M1735" t="n">
        <v>0.2</v>
      </c>
      <c r="N1735" t="n">
        <v>18</v>
      </c>
      <c r="O1735" t="n">
        <v>40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</row>
    <row r="1736">
      <c r="A1736" t="inlineStr">
        <is>
          <t>2026-08-26T17:07:46</t>
        </is>
      </c>
      <c r="B1736" t="n">
        <v>7.4</v>
      </c>
      <c r="C1736" t="n">
        <v>7.3</v>
      </c>
      <c r="D1736" t="n">
        <v>7.4</v>
      </c>
      <c r="E1736" t="n">
        <v>457</v>
      </c>
      <c r="F1736" t="n">
        <v>468</v>
      </c>
      <c r="G1736" t="n">
        <v>469</v>
      </c>
      <c r="H1736" t="n">
        <v>0</v>
      </c>
      <c r="I1736" t="n">
        <v>8</v>
      </c>
      <c r="J1736" t="n">
        <v>0</v>
      </c>
      <c r="K1736" t="n">
        <v>0</v>
      </c>
      <c r="L1736" t="n">
        <v>0</v>
      </c>
      <c r="M1736" t="n">
        <v>0.2</v>
      </c>
      <c r="N1736" t="n">
        <v>18</v>
      </c>
      <c r="O1736" t="n">
        <v>40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</row>
    <row r="1737">
      <c r="A1737" t="inlineStr">
        <is>
          <t>2026-08-26T17:07:53</t>
        </is>
      </c>
      <c r="B1737" t="n">
        <v>7.4</v>
      </c>
      <c r="C1737" t="n">
        <v>7.3</v>
      </c>
      <c r="D1737" t="n">
        <v>7.4</v>
      </c>
      <c r="E1737" t="n">
        <v>457</v>
      </c>
      <c r="F1737" t="n">
        <v>468</v>
      </c>
      <c r="G1737" t="n">
        <v>470</v>
      </c>
      <c r="H1737" t="n">
        <v>0</v>
      </c>
      <c r="I1737" t="n">
        <v>8</v>
      </c>
      <c r="J1737" t="n">
        <v>0</v>
      </c>
      <c r="K1737" t="n">
        <v>0</v>
      </c>
      <c r="L1737" t="n">
        <v>0</v>
      </c>
      <c r="M1737" t="n">
        <v>0.2</v>
      </c>
      <c r="N1737" t="n">
        <v>18</v>
      </c>
      <c r="O1737" t="n">
        <v>40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</row>
    <row r="1738">
      <c r="A1738" t="inlineStr">
        <is>
          <t>2026-08-26T17:07:58</t>
        </is>
      </c>
      <c r="B1738" t="n">
        <v>7.4</v>
      </c>
      <c r="C1738" t="n">
        <v>7.3</v>
      </c>
      <c r="D1738" t="n">
        <v>7.4</v>
      </c>
      <c r="E1738" t="n">
        <v>458</v>
      </c>
      <c r="F1738" t="n">
        <v>469</v>
      </c>
      <c r="G1738" t="n">
        <v>471</v>
      </c>
      <c r="H1738" t="n">
        <v>0</v>
      </c>
      <c r="I1738" t="n">
        <v>8</v>
      </c>
      <c r="J1738" t="n">
        <v>0</v>
      </c>
      <c r="K1738" t="n">
        <v>0</v>
      </c>
      <c r="L1738" t="n">
        <v>0</v>
      </c>
      <c r="M1738" t="n">
        <v>0.2</v>
      </c>
      <c r="N1738" t="n">
        <v>18</v>
      </c>
      <c r="O1738" t="n">
        <v>40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</row>
    <row r="1739">
      <c r="A1739" t="inlineStr">
        <is>
          <t>2026-08-26T17:08:03</t>
        </is>
      </c>
      <c r="B1739" t="n">
        <v>7.4</v>
      </c>
      <c r="C1739" t="n">
        <v>7.3</v>
      </c>
      <c r="D1739" t="n">
        <v>7.4</v>
      </c>
      <c r="E1739" t="n">
        <v>458</v>
      </c>
      <c r="F1739" t="n">
        <v>468</v>
      </c>
      <c r="G1739" t="n">
        <v>470</v>
      </c>
      <c r="H1739" t="n">
        <v>0</v>
      </c>
      <c r="I1739" t="n">
        <v>8</v>
      </c>
      <c r="J1739" t="n">
        <v>0</v>
      </c>
      <c r="K1739" t="n">
        <v>0</v>
      </c>
      <c r="L1739" t="n">
        <v>0</v>
      </c>
      <c r="M1739" t="n">
        <v>0.2</v>
      </c>
      <c r="N1739" t="n">
        <v>18</v>
      </c>
      <c r="O1739" t="n">
        <v>40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</row>
    <row r="1740">
      <c r="A1740" t="inlineStr">
        <is>
          <t>2026-08-26T17:08:09</t>
        </is>
      </c>
      <c r="B1740" t="n">
        <v>7.4</v>
      </c>
      <c r="C1740" t="n">
        <v>7.4</v>
      </c>
      <c r="D1740" t="n">
        <v>7.4</v>
      </c>
      <c r="E1740" t="n">
        <v>459</v>
      </c>
      <c r="F1740" t="n">
        <v>469</v>
      </c>
      <c r="G1740" t="n">
        <v>471</v>
      </c>
      <c r="H1740" t="n">
        <v>0</v>
      </c>
      <c r="I1740" t="n">
        <v>8</v>
      </c>
      <c r="J1740" t="n">
        <v>0</v>
      </c>
      <c r="K1740" t="n">
        <v>0</v>
      </c>
      <c r="L1740" t="n">
        <v>0</v>
      </c>
      <c r="M1740" t="n">
        <v>0.2</v>
      </c>
      <c r="N1740" t="n">
        <v>18</v>
      </c>
      <c r="O1740" t="n">
        <v>40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</row>
    <row r="1741">
      <c r="A1741" t="inlineStr">
        <is>
          <t>2026-08-26T17:08:14</t>
        </is>
      </c>
      <c r="B1741" t="n">
        <v>7.4</v>
      </c>
      <c r="C1741" t="n">
        <v>7.4</v>
      </c>
      <c r="D1741" t="n">
        <v>7.4</v>
      </c>
      <c r="E1741" t="n">
        <v>459</v>
      </c>
      <c r="F1741" t="n">
        <v>470</v>
      </c>
      <c r="G1741" t="n">
        <v>472</v>
      </c>
      <c r="H1741" t="n">
        <v>0</v>
      </c>
      <c r="I1741" t="n">
        <v>8</v>
      </c>
      <c r="J1741" t="n">
        <v>0</v>
      </c>
      <c r="K1741" t="n">
        <v>0</v>
      </c>
      <c r="L1741" t="n">
        <v>0</v>
      </c>
      <c r="M1741" t="n">
        <v>0.2</v>
      </c>
      <c r="N1741" t="n">
        <v>18</v>
      </c>
      <c r="O1741" t="n">
        <v>40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</row>
    <row r="1742">
      <c r="A1742" t="inlineStr">
        <is>
          <t>2026-08-26T17:08:19</t>
        </is>
      </c>
      <c r="B1742" t="n">
        <v>7.4</v>
      </c>
      <c r="C1742" t="n">
        <v>7.4</v>
      </c>
      <c r="D1742" t="n">
        <v>7.4</v>
      </c>
      <c r="E1742" t="n">
        <v>460</v>
      </c>
      <c r="F1742" t="n">
        <v>471</v>
      </c>
      <c r="G1742" t="n">
        <v>473</v>
      </c>
      <c r="H1742" t="n">
        <v>0</v>
      </c>
      <c r="I1742" t="n">
        <v>8</v>
      </c>
      <c r="J1742" t="n">
        <v>0</v>
      </c>
      <c r="K1742" t="n">
        <v>0</v>
      </c>
      <c r="L1742" t="n">
        <v>0</v>
      </c>
      <c r="M1742" t="n">
        <v>0.2</v>
      </c>
      <c r="N1742" t="n">
        <v>18</v>
      </c>
      <c r="O1742" t="n">
        <v>40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</row>
    <row r="1743">
      <c r="A1743" t="inlineStr">
        <is>
          <t>2026-08-26T17:08:25</t>
        </is>
      </c>
      <c r="B1743" t="n">
        <v>7.4</v>
      </c>
      <c r="C1743" t="n">
        <v>7.4</v>
      </c>
      <c r="D1743" t="n">
        <v>7.4</v>
      </c>
      <c r="E1743" t="n">
        <v>459</v>
      </c>
      <c r="F1743" t="n">
        <v>471</v>
      </c>
      <c r="G1743" t="n">
        <v>472</v>
      </c>
      <c r="H1743" t="n">
        <v>0</v>
      </c>
      <c r="I1743" t="n">
        <v>8</v>
      </c>
      <c r="J1743" t="n">
        <v>0</v>
      </c>
      <c r="K1743" t="n">
        <v>0</v>
      </c>
      <c r="L1743" t="n">
        <v>0</v>
      </c>
      <c r="M1743" t="n">
        <v>0.2</v>
      </c>
      <c r="N1743" t="n">
        <v>18</v>
      </c>
      <c r="O1743" t="n">
        <v>40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</row>
    <row r="1744">
      <c r="A1744" t="inlineStr">
        <is>
          <t>2026-08-26T17:08:30</t>
        </is>
      </c>
      <c r="B1744" t="n">
        <v>7.4</v>
      </c>
      <c r="C1744" t="n">
        <v>7.4</v>
      </c>
      <c r="D1744" t="n">
        <v>7.4</v>
      </c>
      <c r="E1744" t="n">
        <v>460</v>
      </c>
      <c r="F1744" t="n">
        <v>472</v>
      </c>
      <c r="G1744" t="n">
        <v>473</v>
      </c>
      <c r="H1744" t="n">
        <v>0</v>
      </c>
      <c r="I1744" t="n">
        <v>8</v>
      </c>
      <c r="J1744" t="n">
        <v>0</v>
      </c>
      <c r="K1744" t="n">
        <v>0</v>
      </c>
      <c r="L1744" t="n">
        <v>0</v>
      </c>
      <c r="M1744" t="n">
        <v>0.2</v>
      </c>
      <c r="N1744" t="n">
        <v>18</v>
      </c>
      <c r="O1744" t="n">
        <v>40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</row>
    <row r="1745">
      <c r="A1745" t="inlineStr">
        <is>
          <t>2026-08-26T17:08:35</t>
        </is>
      </c>
      <c r="B1745" t="n">
        <v>7.4</v>
      </c>
      <c r="C1745" t="n">
        <v>7.4</v>
      </c>
      <c r="D1745" t="n">
        <v>7.4</v>
      </c>
      <c r="E1745" t="n">
        <v>461</v>
      </c>
      <c r="F1745" t="n">
        <v>472</v>
      </c>
      <c r="G1745" t="n">
        <v>473</v>
      </c>
      <c r="H1745" t="n">
        <v>0</v>
      </c>
      <c r="I1745" t="n">
        <v>8</v>
      </c>
      <c r="J1745" t="n">
        <v>0</v>
      </c>
      <c r="K1745" t="n">
        <v>0</v>
      </c>
      <c r="L1745" t="n">
        <v>0</v>
      </c>
      <c r="M1745" t="n">
        <v>0.2</v>
      </c>
      <c r="N1745" t="n">
        <v>18</v>
      </c>
      <c r="O1745" t="n">
        <v>40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</row>
    <row r="1746">
      <c r="A1746" t="inlineStr">
        <is>
          <t>2026-08-26T17:08:40</t>
        </is>
      </c>
      <c r="B1746" t="n">
        <v>7.4</v>
      </c>
      <c r="C1746" t="n">
        <v>7.4</v>
      </c>
      <c r="D1746" t="n">
        <v>7.4</v>
      </c>
      <c r="E1746" t="n">
        <v>459</v>
      </c>
      <c r="F1746" t="n">
        <v>471</v>
      </c>
      <c r="G1746" t="n">
        <v>473</v>
      </c>
      <c r="H1746" t="n">
        <v>0</v>
      </c>
      <c r="I1746" t="n">
        <v>8</v>
      </c>
      <c r="J1746" t="n">
        <v>0</v>
      </c>
      <c r="K1746" t="n">
        <v>0</v>
      </c>
      <c r="L1746" t="n">
        <v>0</v>
      </c>
      <c r="M1746" t="n">
        <v>0.2</v>
      </c>
      <c r="N1746" t="n">
        <v>18</v>
      </c>
      <c r="O1746" t="n">
        <v>40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</row>
    <row r="1747">
      <c r="A1747" t="inlineStr">
        <is>
          <t>2026-08-26T17:08:47</t>
        </is>
      </c>
      <c r="B1747" t="n">
        <v>7.4</v>
      </c>
      <c r="C1747" t="n">
        <v>7.4</v>
      </c>
      <c r="D1747" t="n">
        <v>7.4</v>
      </c>
      <c r="E1747" t="n">
        <v>459</v>
      </c>
      <c r="F1747" t="n">
        <v>471</v>
      </c>
      <c r="G1747" t="n">
        <v>473</v>
      </c>
      <c r="H1747" t="n">
        <v>0</v>
      </c>
      <c r="I1747" t="n">
        <v>8</v>
      </c>
      <c r="J1747" t="n">
        <v>0</v>
      </c>
      <c r="K1747" t="n">
        <v>0</v>
      </c>
      <c r="L1747" t="n">
        <v>0</v>
      </c>
      <c r="M1747" t="n">
        <v>0.2</v>
      </c>
      <c r="N1747" t="n">
        <v>18</v>
      </c>
      <c r="O1747" t="n">
        <v>40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</row>
    <row r="1748">
      <c r="A1748" t="inlineStr">
        <is>
          <t>2026-08-26T17:08:52</t>
        </is>
      </c>
      <c r="B1748" t="n">
        <v>7.4</v>
      </c>
      <c r="C1748" t="n">
        <v>7.4</v>
      </c>
      <c r="D1748" t="n">
        <v>7.4</v>
      </c>
      <c r="E1748" t="n">
        <v>459</v>
      </c>
      <c r="F1748" t="n">
        <v>470</v>
      </c>
      <c r="G1748" t="n">
        <v>472</v>
      </c>
      <c r="H1748" t="n">
        <v>0</v>
      </c>
      <c r="I1748" t="n">
        <v>8</v>
      </c>
      <c r="J1748" t="n">
        <v>0</v>
      </c>
      <c r="K1748" t="n">
        <v>0</v>
      </c>
      <c r="L1748" t="n">
        <v>0</v>
      </c>
      <c r="M1748" t="n">
        <v>0.2</v>
      </c>
      <c r="N1748" t="n">
        <v>18</v>
      </c>
      <c r="O1748" t="n">
        <v>40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</row>
    <row r="1749">
      <c r="A1749" t="inlineStr">
        <is>
          <t>2026-08-26T17:08:58</t>
        </is>
      </c>
      <c r="B1749" t="n">
        <v>7.4</v>
      </c>
      <c r="C1749" t="n">
        <v>7.4</v>
      </c>
      <c r="D1749" t="n">
        <v>7.4</v>
      </c>
      <c r="E1749" t="n">
        <v>459</v>
      </c>
      <c r="F1749" t="n">
        <v>471</v>
      </c>
      <c r="G1749" t="n">
        <v>472</v>
      </c>
      <c r="H1749" t="n">
        <v>0</v>
      </c>
      <c r="I1749" t="n">
        <v>8</v>
      </c>
      <c r="J1749" t="n">
        <v>0</v>
      </c>
      <c r="K1749" t="n">
        <v>0</v>
      </c>
      <c r="L1749" t="n">
        <v>0</v>
      </c>
      <c r="M1749" t="n">
        <v>0.2</v>
      </c>
      <c r="N1749" t="n">
        <v>18</v>
      </c>
      <c r="O1749" t="n">
        <v>40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</row>
    <row r="1750">
      <c r="A1750" t="inlineStr">
        <is>
          <t>2026-08-26T17:09:03</t>
        </is>
      </c>
      <c r="B1750" t="n">
        <v>7.4</v>
      </c>
      <c r="C1750" t="n">
        <v>7.4</v>
      </c>
      <c r="D1750" t="n">
        <v>7.4</v>
      </c>
      <c r="E1750" t="n">
        <v>459</v>
      </c>
      <c r="F1750" t="n">
        <v>471</v>
      </c>
      <c r="G1750" t="n">
        <v>472</v>
      </c>
      <c r="H1750" t="n">
        <v>0</v>
      </c>
      <c r="I1750" t="n">
        <v>8</v>
      </c>
      <c r="J1750" t="n">
        <v>0</v>
      </c>
      <c r="K1750" t="n">
        <v>0</v>
      </c>
      <c r="L1750" t="n">
        <v>0</v>
      </c>
      <c r="M1750" t="n">
        <v>0.2</v>
      </c>
      <c r="N1750" t="n">
        <v>18</v>
      </c>
      <c r="O1750" t="n">
        <v>40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</row>
    <row r="1751">
      <c r="A1751" t="inlineStr">
        <is>
          <t>2026-08-26T17:09:08</t>
        </is>
      </c>
      <c r="B1751" t="n">
        <v>7.4</v>
      </c>
      <c r="C1751" t="n">
        <v>7.4</v>
      </c>
      <c r="D1751" t="n">
        <v>7.4</v>
      </c>
      <c r="E1751" t="n">
        <v>459</v>
      </c>
      <c r="F1751" t="n">
        <v>471</v>
      </c>
      <c r="G1751" t="n">
        <v>472</v>
      </c>
      <c r="H1751" t="n">
        <v>0</v>
      </c>
      <c r="I1751" t="n">
        <v>8</v>
      </c>
      <c r="J1751" t="n">
        <v>0</v>
      </c>
      <c r="K1751" t="n">
        <v>0</v>
      </c>
      <c r="L1751" t="n">
        <v>0</v>
      </c>
      <c r="M1751" t="n">
        <v>0.2</v>
      </c>
      <c r="N1751" t="n">
        <v>18</v>
      </c>
      <c r="O1751" t="n">
        <v>40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</row>
    <row r="1752">
      <c r="A1752" t="inlineStr">
        <is>
          <t>2026-08-26T17:09:14</t>
        </is>
      </c>
      <c r="B1752" t="n">
        <v>7.4</v>
      </c>
      <c r="C1752" t="n">
        <v>7.4</v>
      </c>
      <c r="D1752" t="n">
        <v>7.4</v>
      </c>
      <c r="E1752" t="n">
        <v>459</v>
      </c>
      <c r="F1752" t="n">
        <v>471</v>
      </c>
      <c r="G1752" t="n">
        <v>472</v>
      </c>
      <c r="H1752" t="n">
        <v>0</v>
      </c>
      <c r="I1752" t="n">
        <v>8</v>
      </c>
      <c r="J1752" t="n">
        <v>0</v>
      </c>
      <c r="K1752" t="n">
        <v>0</v>
      </c>
      <c r="L1752" t="n">
        <v>0</v>
      </c>
      <c r="M1752" t="n">
        <v>0.2</v>
      </c>
      <c r="N1752" t="n">
        <v>18</v>
      </c>
      <c r="O1752" t="n">
        <v>40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</row>
    <row r="1753">
      <c r="A1753" t="inlineStr">
        <is>
          <t>2026-08-26T17:09:19</t>
        </is>
      </c>
      <c r="B1753" t="n">
        <v>7.3</v>
      </c>
      <c r="C1753" t="n">
        <v>7.2</v>
      </c>
      <c r="D1753" t="n">
        <v>7.3</v>
      </c>
      <c r="E1753" t="n">
        <v>451</v>
      </c>
      <c r="F1753" t="n">
        <v>462</v>
      </c>
      <c r="G1753" t="n">
        <v>463</v>
      </c>
      <c r="H1753" t="n">
        <v>0</v>
      </c>
      <c r="I1753" t="n">
        <v>8</v>
      </c>
      <c r="J1753" t="n">
        <v>0</v>
      </c>
      <c r="K1753" t="n">
        <v>0</v>
      </c>
      <c r="L1753" t="n">
        <v>0</v>
      </c>
      <c r="M1753" t="n">
        <v>0.2</v>
      </c>
      <c r="N1753" t="n">
        <v>18</v>
      </c>
      <c r="O1753" t="n">
        <v>40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</row>
    <row r="1754">
      <c r="A1754" t="inlineStr">
        <is>
          <t>2026-08-26T17:09:24</t>
        </is>
      </c>
      <c r="B1754" t="n">
        <v>7.3</v>
      </c>
      <c r="C1754" t="n">
        <v>7.2</v>
      </c>
      <c r="D1754" t="n">
        <v>7.3</v>
      </c>
      <c r="E1754" t="n">
        <v>451</v>
      </c>
      <c r="F1754" t="n">
        <v>461</v>
      </c>
      <c r="G1754" t="n">
        <v>462</v>
      </c>
      <c r="H1754" t="n">
        <v>0</v>
      </c>
      <c r="I1754" t="n">
        <v>8</v>
      </c>
      <c r="J1754" t="n">
        <v>0</v>
      </c>
      <c r="K1754" t="n">
        <v>0</v>
      </c>
      <c r="L1754" t="n">
        <v>0</v>
      </c>
      <c r="M1754" t="n">
        <v>0.2</v>
      </c>
      <c r="N1754" t="n">
        <v>18</v>
      </c>
      <c r="O1754" t="n">
        <v>40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</row>
    <row r="1755">
      <c r="A1755" t="inlineStr">
        <is>
          <t>2026-08-26T17:09:29</t>
        </is>
      </c>
      <c r="B1755" t="n">
        <v>7.4</v>
      </c>
      <c r="C1755" t="n">
        <v>7.3</v>
      </c>
      <c r="D1755" t="n">
        <v>7.4</v>
      </c>
      <c r="E1755" t="n">
        <v>458</v>
      </c>
      <c r="F1755" t="n">
        <v>469</v>
      </c>
      <c r="G1755" t="n">
        <v>471</v>
      </c>
      <c r="H1755" t="n">
        <v>0</v>
      </c>
      <c r="I1755" t="n">
        <v>8</v>
      </c>
      <c r="J1755" t="n">
        <v>0</v>
      </c>
      <c r="K1755" t="n">
        <v>0</v>
      </c>
      <c r="L1755" t="n">
        <v>0</v>
      </c>
      <c r="M1755" t="n">
        <v>0.2</v>
      </c>
      <c r="N1755" t="n">
        <v>18</v>
      </c>
      <c r="O1755" t="n">
        <v>40</v>
      </c>
      <c r="P1755" t="n">
        <v>0</v>
      </c>
      <c r="Q1755" t="n">
        <v>1</v>
      </c>
      <c r="R1755" t="n">
        <v>1</v>
      </c>
      <c r="S1755" t="n">
        <v>0</v>
      </c>
      <c r="T1755" t="n">
        <v>0</v>
      </c>
    </row>
    <row r="1756">
      <c r="A1756" t="inlineStr">
        <is>
          <t>2026-08-26T17:09:34</t>
        </is>
      </c>
      <c r="B1756" t="n">
        <v>7.5</v>
      </c>
      <c r="C1756" t="n">
        <v>7.4</v>
      </c>
      <c r="D1756" t="n">
        <v>7.5</v>
      </c>
      <c r="E1756" t="n">
        <v>463</v>
      </c>
      <c r="F1756" t="n">
        <v>475</v>
      </c>
      <c r="G1756" t="n">
        <v>477</v>
      </c>
      <c r="H1756" t="n">
        <v>0</v>
      </c>
      <c r="I1756" t="n">
        <v>8</v>
      </c>
      <c r="J1756" t="n">
        <v>0</v>
      </c>
      <c r="K1756" t="n">
        <v>0</v>
      </c>
      <c r="L1756" t="n">
        <v>0</v>
      </c>
      <c r="M1756" t="n">
        <v>0.2</v>
      </c>
      <c r="N1756" t="n">
        <v>18</v>
      </c>
      <c r="O1756" t="n">
        <v>40</v>
      </c>
      <c r="P1756" t="n">
        <v>0</v>
      </c>
      <c r="Q1756" t="n">
        <v>1</v>
      </c>
      <c r="R1756" t="n">
        <v>1</v>
      </c>
      <c r="S1756" t="n">
        <v>0</v>
      </c>
      <c r="T1756" t="n">
        <v>0</v>
      </c>
    </row>
    <row r="1757">
      <c r="A1757" t="inlineStr">
        <is>
          <t>2026-08-26T17:09:39</t>
        </is>
      </c>
      <c r="B1757" t="n">
        <v>7.5</v>
      </c>
      <c r="C1757" t="n">
        <v>7.5</v>
      </c>
      <c r="D1757" t="n">
        <v>7.5</v>
      </c>
      <c r="E1757" t="n">
        <v>465</v>
      </c>
      <c r="F1757" t="n">
        <v>476</v>
      </c>
      <c r="G1757" t="n">
        <v>478</v>
      </c>
      <c r="H1757" t="n">
        <v>0</v>
      </c>
      <c r="I1757" t="n">
        <v>8</v>
      </c>
      <c r="J1757" t="n">
        <v>0</v>
      </c>
      <c r="K1757" t="n">
        <v>0</v>
      </c>
      <c r="L1757" t="n">
        <v>0</v>
      </c>
      <c r="M1757" t="n">
        <v>0.2</v>
      </c>
      <c r="N1757" t="n">
        <v>18</v>
      </c>
      <c r="O1757" t="n">
        <v>40</v>
      </c>
      <c r="P1757" t="n">
        <v>0</v>
      </c>
      <c r="Q1757" t="n">
        <v>1</v>
      </c>
      <c r="R1757" t="n">
        <v>1</v>
      </c>
      <c r="S1757" t="n">
        <v>0</v>
      </c>
      <c r="T1757" t="n">
        <v>0</v>
      </c>
    </row>
    <row r="1758">
      <c r="A1758" t="inlineStr">
        <is>
          <t>2026-08-26T17:09:45</t>
        </is>
      </c>
      <c r="B1758" t="n">
        <v>7.5</v>
      </c>
      <c r="C1758" t="n">
        <v>7.5</v>
      </c>
      <c r="D1758" t="n">
        <v>7.5</v>
      </c>
      <c r="E1758" t="n">
        <v>465</v>
      </c>
      <c r="F1758" t="n">
        <v>475</v>
      </c>
      <c r="G1758" t="n">
        <v>478</v>
      </c>
      <c r="H1758" t="n">
        <v>0</v>
      </c>
      <c r="I1758" t="n">
        <v>8</v>
      </c>
      <c r="J1758" t="n">
        <v>0</v>
      </c>
      <c r="K1758" t="n">
        <v>0</v>
      </c>
      <c r="L1758" t="n">
        <v>0</v>
      </c>
      <c r="M1758" t="n">
        <v>0.2</v>
      </c>
      <c r="N1758" t="n">
        <v>18</v>
      </c>
      <c r="O1758" t="n">
        <v>40</v>
      </c>
      <c r="P1758" t="n">
        <v>0</v>
      </c>
      <c r="Q1758" t="n">
        <v>1</v>
      </c>
      <c r="R1758" t="n">
        <v>1</v>
      </c>
      <c r="S1758" t="n">
        <v>0</v>
      </c>
      <c r="T1758" t="n">
        <v>0</v>
      </c>
    </row>
    <row r="1759">
      <c r="A1759" t="inlineStr">
        <is>
          <t>2026-08-26T17:09:50</t>
        </is>
      </c>
      <c r="B1759" t="n">
        <v>9.1</v>
      </c>
      <c r="C1759" t="n">
        <v>9.1</v>
      </c>
      <c r="D1759" t="n">
        <v>9.1</v>
      </c>
      <c r="E1759" t="n">
        <v>464</v>
      </c>
      <c r="F1759" t="n">
        <v>475</v>
      </c>
      <c r="G1759" t="n">
        <v>477</v>
      </c>
      <c r="H1759" t="n">
        <v>0</v>
      </c>
      <c r="I1759" t="n">
        <v>8</v>
      </c>
      <c r="J1759" t="n">
        <v>0</v>
      </c>
      <c r="K1759" t="n">
        <v>0</v>
      </c>
      <c r="L1759" t="n">
        <v>0</v>
      </c>
      <c r="M1759" t="n">
        <v>0.2</v>
      </c>
      <c r="N1759" t="n">
        <v>18</v>
      </c>
      <c r="O1759" t="n">
        <v>40</v>
      </c>
      <c r="P1759" t="n">
        <v>0</v>
      </c>
      <c r="Q1759" t="n">
        <v>1</v>
      </c>
      <c r="R1759" t="n">
        <v>1</v>
      </c>
      <c r="S1759" t="n">
        <v>0</v>
      </c>
      <c r="T1759" t="n">
        <v>0</v>
      </c>
    </row>
    <row r="1760">
      <c r="A1760" t="inlineStr">
        <is>
          <t>2026-08-26T17:09:55</t>
        </is>
      </c>
      <c r="B1760" t="n">
        <v>9.1</v>
      </c>
      <c r="C1760" t="n">
        <v>9</v>
      </c>
      <c r="D1760" t="n">
        <v>9.1</v>
      </c>
      <c r="E1760" t="n">
        <v>462</v>
      </c>
      <c r="F1760" t="n">
        <v>473</v>
      </c>
      <c r="G1760" t="n">
        <v>475</v>
      </c>
      <c r="H1760" t="n">
        <v>0</v>
      </c>
      <c r="I1760" t="n">
        <v>8</v>
      </c>
      <c r="J1760" t="n">
        <v>0</v>
      </c>
      <c r="K1760" t="n">
        <v>0</v>
      </c>
      <c r="L1760" t="n">
        <v>0</v>
      </c>
      <c r="M1760" t="n">
        <v>0.2</v>
      </c>
      <c r="N1760" t="n">
        <v>18</v>
      </c>
      <c r="O1760" t="n">
        <v>40</v>
      </c>
      <c r="P1760" t="n">
        <v>0</v>
      </c>
      <c r="Q1760" t="n">
        <v>1</v>
      </c>
      <c r="R1760" t="n">
        <v>1</v>
      </c>
      <c r="S1760" t="n">
        <v>0</v>
      </c>
      <c r="T1760" t="n">
        <v>0</v>
      </c>
    </row>
    <row r="1761">
      <c r="A1761" t="inlineStr">
        <is>
          <t>2026-08-26T17:10:00</t>
        </is>
      </c>
      <c r="B1761" t="n">
        <v>9.1</v>
      </c>
      <c r="C1761" t="n">
        <v>9.1</v>
      </c>
      <c r="D1761" t="n">
        <v>9.1</v>
      </c>
      <c r="E1761" t="n">
        <v>464</v>
      </c>
      <c r="F1761" t="n">
        <v>474</v>
      </c>
      <c r="G1761" t="n">
        <v>476</v>
      </c>
      <c r="H1761" t="n">
        <v>0</v>
      </c>
      <c r="I1761" t="n">
        <v>8</v>
      </c>
      <c r="J1761" t="n">
        <v>0</v>
      </c>
      <c r="K1761" t="n">
        <v>0</v>
      </c>
      <c r="L1761" t="n">
        <v>0</v>
      </c>
      <c r="M1761" t="n">
        <v>0.2</v>
      </c>
      <c r="N1761" t="n">
        <v>18</v>
      </c>
      <c r="O1761" t="n">
        <v>40</v>
      </c>
      <c r="P1761" t="n">
        <v>0</v>
      </c>
      <c r="Q1761" t="n">
        <v>1</v>
      </c>
      <c r="R1761" t="n">
        <v>1</v>
      </c>
      <c r="S1761" t="n">
        <v>0</v>
      </c>
      <c r="T1761" t="n">
        <v>0</v>
      </c>
    </row>
    <row r="1762">
      <c r="A1762" t="inlineStr">
        <is>
          <t>2026-08-26T17:10:05</t>
        </is>
      </c>
      <c r="B1762" t="n">
        <v>9.1</v>
      </c>
      <c r="C1762" t="n">
        <v>9.1</v>
      </c>
      <c r="D1762" t="n">
        <v>9.1</v>
      </c>
      <c r="E1762" t="n">
        <v>465</v>
      </c>
      <c r="F1762" t="n">
        <v>475</v>
      </c>
      <c r="G1762" t="n">
        <v>477</v>
      </c>
      <c r="H1762" t="n">
        <v>0</v>
      </c>
      <c r="I1762" t="n">
        <v>8</v>
      </c>
      <c r="J1762" t="n">
        <v>0</v>
      </c>
      <c r="K1762" t="n">
        <v>0</v>
      </c>
      <c r="L1762" t="n">
        <v>0</v>
      </c>
      <c r="M1762" t="n">
        <v>0.2</v>
      </c>
      <c r="N1762" t="n">
        <v>18</v>
      </c>
      <c r="O1762" t="n">
        <v>40</v>
      </c>
      <c r="P1762" t="n">
        <v>0</v>
      </c>
      <c r="Q1762" t="n">
        <v>1</v>
      </c>
      <c r="R1762" t="n">
        <v>1</v>
      </c>
      <c r="S1762" t="n">
        <v>0</v>
      </c>
      <c r="T1762" t="n">
        <v>0</v>
      </c>
    </row>
    <row r="1763">
      <c r="A1763" t="inlineStr">
        <is>
          <t>2026-08-26T17:10:11</t>
        </is>
      </c>
      <c r="B1763" t="n">
        <v>9.1</v>
      </c>
      <c r="C1763" t="n">
        <v>9.1</v>
      </c>
      <c r="D1763" t="n">
        <v>9.1</v>
      </c>
      <c r="E1763" t="n">
        <v>464</v>
      </c>
      <c r="F1763" t="n">
        <v>475</v>
      </c>
      <c r="G1763" t="n">
        <v>477</v>
      </c>
      <c r="H1763" t="n">
        <v>0</v>
      </c>
      <c r="I1763" t="n">
        <v>8</v>
      </c>
      <c r="J1763" t="n">
        <v>0</v>
      </c>
      <c r="K1763" t="n">
        <v>0</v>
      </c>
      <c r="L1763" t="n">
        <v>0</v>
      </c>
      <c r="M1763" t="n">
        <v>0.2</v>
      </c>
      <c r="N1763" t="n">
        <v>18</v>
      </c>
      <c r="O1763" t="n">
        <v>40</v>
      </c>
      <c r="P1763" t="n">
        <v>0</v>
      </c>
      <c r="Q1763" t="n">
        <v>1</v>
      </c>
      <c r="R1763" t="n">
        <v>1</v>
      </c>
      <c r="S1763" t="n">
        <v>0</v>
      </c>
      <c r="T1763" t="n">
        <v>0</v>
      </c>
    </row>
    <row r="1764">
      <c r="A1764" t="inlineStr">
        <is>
          <t>2026-08-26T17:10:16</t>
        </is>
      </c>
      <c r="B1764" t="n">
        <v>9.1</v>
      </c>
      <c r="C1764" t="n">
        <v>9.1</v>
      </c>
      <c r="D1764" t="n">
        <v>9.1</v>
      </c>
      <c r="E1764" t="n">
        <v>464</v>
      </c>
      <c r="F1764" t="n">
        <v>475</v>
      </c>
      <c r="G1764" t="n">
        <v>477</v>
      </c>
      <c r="H1764" t="n">
        <v>0</v>
      </c>
      <c r="I1764" t="n">
        <v>8</v>
      </c>
      <c r="J1764" t="n">
        <v>0</v>
      </c>
      <c r="K1764" t="n">
        <v>0</v>
      </c>
      <c r="L1764" t="n">
        <v>0</v>
      </c>
      <c r="M1764" t="n">
        <v>0.2</v>
      </c>
      <c r="N1764" t="n">
        <v>18</v>
      </c>
      <c r="O1764" t="n">
        <v>40</v>
      </c>
      <c r="P1764" t="n">
        <v>0</v>
      </c>
      <c r="Q1764" t="n">
        <v>1</v>
      </c>
      <c r="R1764" t="n">
        <v>1</v>
      </c>
      <c r="S1764" t="n">
        <v>0</v>
      </c>
      <c r="T1764" t="n">
        <v>0</v>
      </c>
    </row>
    <row r="1765">
      <c r="A1765" t="inlineStr">
        <is>
          <t>2026-08-26T17:10:21</t>
        </is>
      </c>
      <c r="B1765" t="n">
        <v>9.1</v>
      </c>
      <c r="C1765" t="n">
        <v>9.1</v>
      </c>
      <c r="D1765" t="n">
        <v>9.1</v>
      </c>
      <c r="E1765" t="n">
        <v>463</v>
      </c>
      <c r="F1765" t="n">
        <v>474</v>
      </c>
      <c r="G1765" t="n">
        <v>477</v>
      </c>
      <c r="H1765" t="n">
        <v>0</v>
      </c>
      <c r="I1765" t="n">
        <v>8</v>
      </c>
      <c r="J1765" t="n">
        <v>0</v>
      </c>
      <c r="K1765" t="n">
        <v>0</v>
      </c>
      <c r="L1765" t="n">
        <v>0</v>
      </c>
      <c r="M1765" t="n">
        <v>0.2</v>
      </c>
      <c r="N1765" t="n">
        <v>18</v>
      </c>
      <c r="O1765" t="n">
        <v>40</v>
      </c>
      <c r="P1765" t="n">
        <v>0</v>
      </c>
      <c r="Q1765" t="n">
        <v>1</v>
      </c>
      <c r="R1765" t="n">
        <v>1</v>
      </c>
      <c r="S1765" t="n">
        <v>0</v>
      </c>
      <c r="T1765" t="n">
        <v>0</v>
      </c>
    </row>
    <row r="1766">
      <c r="A1766" t="inlineStr">
        <is>
          <t>2026-08-26T17:10:29</t>
        </is>
      </c>
      <c r="B1766" t="n">
        <v>9.1</v>
      </c>
      <c r="C1766" t="n">
        <v>9.1</v>
      </c>
      <c r="D1766" t="n">
        <v>9.1</v>
      </c>
      <c r="E1766" t="n">
        <v>464</v>
      </c>
      <c r="F1766" t="n">
        <v>475</v>
      </c>
      <c r="G1766" t="n">
        <v>477</v>
      </c>
      <c r="H1766" t="n">
        <v>1</v>
      </c>
      <c r="I1766" t="n">
        <v>0</v>
      </c>
      <c r="J1766" t="n">
        <v>9</v>
      </c>
      <c r="K1766" t="n">
        <v>0</v>
      </c>
      <c r="L1766" t="n">
        <v>0</v>
      </c>
      <c r="M1766" t="n">
        <v>0.1</v>
      </c>
      <c r="N1766" t="n">
        <v>18</v>
      </c>
      <c r="O1766" t="n">
        <v>40</v>
      </c>
      <c r="P1766" t="n">
        <v>0</v>
      </c>
      <c r="Q1766" t="n">
        <v>1</v>
      </c>
      <c r="R1766" t="n">
        <v>1</v>
      </c>
      <c r="S1766" t="n">
        <v>0</v>
      </c>
      <c r="T1766" t="n">
        <v>0</v>
      </c>
    </row>
    <row r="1767">
      <c r="A1767" t="inlineStr">
        <is>
          <t>2026-08-26T17:10:34</t>
        </is>
      </c>
      <c r="B1767" t="n">
        <v>9.1</v>
      </c>
      <c r="C1767" t="n">
        <v>9</v>
      </c>
      <c r="D1767" t="n">
        <v>9.1</v>
      </c>
      <c r="E1767" t="n">
        <v>461</v>
      </c>
      <c r="F1767" t="n">
        <v>473</v>
      </c>
      <c r="G1767" t="n">
        <v>475</v>
      </c>
      <c r="H1767" t="n">
        <v>1</v>
      </c>
      <c r="I1767" t="n">
        <v>0</v>
      </c>
      <c r="J1767" t="n">
        <v>9</v>
      </c>
      <c r="K1767" t="n">
        <v>0</v>
      </c>
      <c r="L1767" t="n">
        <v>0</v>
      </c>
      <c r="M1767" t="n">
        <v>0.1</v>
      </c>
      <c r="N1767" t="n">
        <v>18</v>
      </c>
      <c r="O1767" t="n">
        <v>40</v>
      </c>
      <c r="P1767" t="n">
        <v>0</v>
      </c>
      <c r="Q1767" t="n">
        <v>1</v>
      </c>
      <c r="R1767" t="n">
        <v>1</v>
      </c>
      <c r="S1767" t="n">
        <v>0</v>
      </c>
      <c r="T1767" t="n">
        <v>0</v>
      </c>
    </row>
    <row r="1768">
      <c r="A1768" t="inlineStr">
        <is>
          <t>2026-08-26T17:10:40</t>
        </is>
      </c>
      <c r="B1768" t="n">
        <v>9.1</v>
      </c>
      <c r="C1768" t="n">
        <v>9.1</v>
      </c>
      <c r="D1768" t="n">
        <v>9.1</v>
      </c>
      <c r="E1768" t="n">
        <v>463</v>
      </c>
      <c r="F1768" t="n">
        <v>474</v>
      </c>
      <c r="G1768" t="n">
        <v>477</v>
      </c>
      <c r="H1768" t="n">
        <v>1</v>
      </c>
      <c r="I1768" t="n">
        <v>0</v>
      </c>
      <c r="J1768" t="n">
        <v>9</v>
      </c>
      <c r="K1768" t="n">
        <v>0</v>
      </c>
      <c r="L1768" t="n">
        <v>0</v>
      </c>
      <c r="M1768" t="n">
        <v>0.1</v>
      </c>
      <c r="N1768" t="n">
        <v>18</v>
      </c>
      <c r="O1768" t="n">
        <v>40</v>
      </c>
      <c r="P1768" t="n">
        <v>0</v>
      </c>
      <c r="Q1768" t="n">
        <v>1</v>
      </c>
      <c r="R1768" t="n">
        <v>1</v>
      </c>
      <c r="S1768" t="n">
        <v>0</v>
      </c>
      <c r="T1768" t="n">
        <v>0</v>
      </c>
    </row>
    <row r="1769">
      <c r="A1769" t="inlineStr">
        <is>
          <t>2026-08-26T17:10:45</t>
        </is>
      </c>
      <c r="B1769" t="n">
        <v>9.1</v>
      </c>
      <c r="C1769" t="n">
        <v>9.1</v>
      </c>
      <c r="D1769" t="n">
        <v>9.1</v>
      </c>
      <c r="E1769" t="n">
        <v>464</v>
      </c>
      <c r="F1769" t="n">
        <v>475</v>
      </c>
      <c r="G1769" t="n">
        <v>477</v>
      </c>
      <c r="H1769" t="n">
        <v>1</v>
      </c>
      <c r="I1769" t="n">
        <v>0</v>
      </c>
      <c r="J1769" t="n">
        <v>9</v>
      </c>
      <c r="K1769" t="n">
        <v>0</v>
      </c>
      <c r="L1769" t="n">
        <v>0</v>
      </c>
      <c r="M1769" t="n">
        <v>0.1</v>
      </c>
      <c r="N1769" t="n">
        <v>18</v>
      </c>
      <c r="O1769" t="n">
        <v>40</v>
      </c>
      <c r="P1769" t="n">
        <v>0</v>
      </c>
      <c r="Q1769" t="n">
        <v>1</v>
      </c>
      <c r="R1769" t="n">
        <v>1</v>
      </c>
      <c r="S1769" t="n">
        <v>0</v>
      </c>
      <c r="T1769" t="n">
        <v>0</v>
      </c>
    </row>
    <row r="1770">
      <c r="A1770" t="inlineStr">
        <is>
          <t>2026-08-26T17:10:51</t>
        </is>
      </c>
      <c r="B1770" t="n">
        <v>9.1</v>
      </c>
      <c r="C1770" t="n">
        <v>9</v>
      </c>
      <c r="D1770" t="n">
        <v>9.1</v>
      </c>
      <c r="E1770" t="n">
        <v>461</v>
      </c>
      <c r="F1770" t="n">
        <v>471</v>
      </c>
      <c r="G1770" t="n">
        <v>474</v>
      </c>
      <c r="H1770" t="n">
        <v>1</v>
      </c>
      <c r="I1770" t="n">
        <v>0</v>
      </c>
      <c r="J1770" t="n">
        <v>9</v>
      </c>
      <c r="K1770" t="n">
        <v>0</v>
      </c>
      <c r="L1770" t="n">
        <v>0</v>
      </c>
      <c r="M1770" t="n">
        <v>0.1</v>
      </c>
      <c r="N1770" t="n">
        <v>18</v>
      </c>
      <c r="O1770" t="n">
        <v>40</v>
      </c>
      <c r="P1770" t="n">
        <v>0</v>
      </c>
      <c r="Q1770" t="n">
        <v>1</v>
      </c>
      <c r="R1770" t="n">
        <v>1</v>
      </c>
      <c r="S1770" t="n">
        <v>0</v>
      </c>
      <c r="T1770" t="n">
        <v>0</v>
      </c>
    </row>
    <row r="1771">
      <c r="A1771" t="inlineStr">
        <is>
          <t>2026-08-26T17:10:56</t>
        </is>
      </c>
      <c r="B1771" t="n">
        <v>9.1</v>
      </c>
      <c r="C1771" t="n">
        <v>9</v>
      </c>
      <c r="D1771" t="n">
        <v>9.1</v>
      </c>
      <c r="E1771" t="n">
        <v>461</v>
      </c>
      <c r="F1771" t="n">
        <v>471</v>
      </c>
      <c r="G1771" t="n">
        <v>474</v>
      </c>
      <c r="H1771" t="n">
        <v>1</v>
      </c>
      <c r="I1771" t="n">
        <v>0</v>
      </c>
      <c r="J1771" t="n">
        <v>9</v>
      </c>
      <c r="K1771" t="n">
        <v>0</v>
      </c>
      <c r="L1771" t="n">
        <v>0</v>
      </c>
      <c r="M1771" t="n">
        <v>0.1</v>
      </c>
      <c r="N1771" t="n">
        <v>18</v>
      </c>
      <c r="O1771" t="n">
        <v>40</v>
      </c>
      <c r="P1771" t="n">
        <v>0</v>
      </c>
      <c r="Q1771" t="n">
        <v>1</v>
      </c>
      <c r="R1771" t="n">
        <v>1</v>
      </c>
      <c r="S1771" t="n">
        <v>0</v>
      </c>
      <c r="T1771" t="n">
        <v>0</v>
      </c>
    </row>
    <row r="1772">
      <c r="A1772" t="inlineStr">
        <is>
          <t>2026-08-26T17:11:01</t>
        </is>
      </c>
      <c r="B1772" t="n">
        <v>9.1</v>
      </c>
      <c r="C1772" t="n">
        <v>9</v>
      </c>
      <c r="D1772" t="n">
        <v>9.1</v>
      </c>
      <c r="E1772" t="n">
        <v>461</v>
      </c>
      <c r="F1772" t="n">
        <v>471</v>
      </c>
      <c r="G1772" t="n">
        <v>475</v>
      </c>
      <c r="H1772" t="n">
        <v>1</v>
      </c>
      <c r="I1772" t="n">
        <v>0</v>
      </c>
      <c r="J1772" t="n">
        <v>9</v>
      </c>
      <c r="K1772" t="n">
        <v>0</v>
      </c>
      <c r="L1772" t="n">
        <v>0</v>
      </c>
      <c r="M1772" t="n">
        <v>0.1</v>
      </c>
      <c r="N1772" t="n">
        <v>18</v>
      </c>
      <c r="O1772" t="n">
        <v>40</v>
      </c>
      <c r="P1772" t="n">
        <v>0</v>
      </c>
      <c r="Q1772" t="n">
        <v>1</v>
      </c>
      <c r="R1772" t="n">
        <v>1</v>
      </c>
      <c r="S1772" t="n">
        <v>0</v>
      </c>
      <c r="T1772" t="n">
        <v>0</v>
      </c>
    </row>
    <row r="1773">
      <c r="A1773" t="inlineStr">
        <is>
          <t>2026-08-26T17:11:06</t>
        </is>
      </c>
      <c r="B1773" t="n">
        <v>9.1</v>
      </c>
      <c r="C1773" t="n">
        <v>9</v>
      </c>
      <c r="D1773" t="n">
        <v>9.1</v>
      </c>
      <c r="E1773" t="n">
        <v>462</v>
      </c>
      <c r="F1773" t="n">
        <v>472</v>
      </c>
      <c r="G1773" t="n">
        <v>475</v>
      </c>
      <c r="H1773" t="n">
        <v>1</v>
      </c>
      <c r="I1773" t="n">
        <v>0</v>
      </c>
      <c r="J1773" t="n">
        <v>9</v>
      </c>
      <c r="K1773" t="n">
        <v>0</v>
      </c>
      <c r="L1773" t="n">
        <v>0</v>
      </c>
      <c r="M1773" t="n">
        <v>0.1</v>
      </c>
      <c r="N1773" t="n">
        <v>18</v>
      </c>
      <c r="O1773" t="n">
        <v>40</v>
      </c>
      <c r="P1773" t="n">
        <v>0</v>
      </c>
      <c r="Q1773" t="n">
        <v>1</v>
      </c>
      <c r="R1773" t="n">
        <v>1</v>
      </c>
      <c r="S1773" t="n">
        <v>0</v>
      </c>
      <c r="T1773" t="n">
        <v>0</v>
      </c>
    </row>
    <row r="1774">
      <c r="A1774" t="inlineStr">
        <is>
          <t>2026-08-26T17:11:11</t>
        </is>
      </c>
      <c r="B1774" t="n">
        <v>9.1</v>
      </c>
      <c r="C1774" t="n">
        <v>9.1</v>
      </c>
      <c r="D1774" t="n">
        <v>9.1</v>
      </c>
      <c r="E1774" t="n">
        <v>464</v>
      </c>
      <c r="F1774" t="n">
        <v>475</v>
      </c>
      <c r="G1774" t="n">
        <v>477</v>
      </c>
      <c r="H1774" t="n">
        <v>1</v>
      </c>
      <c r="I1774" t="n">
        <v>0</v>
      </c>
      <c r="J1774" t="n">
        <v>9</v>
      </c>
      <c r="K1774" t="n">
        <v>0</v>
      </c>
      <c r="L1774" t="n">
        <v>0</v>
      </c>
      <c r="M1774" t="n">
        <v>0.1</v>
      </c>
      <c r="N1774" t="n">
        <v>18</v>
      </c>
      <c r="O1774" t="n">
        <v>40</v>
      </c>
      <c r="P1774" t="n">
        <v>0</v>
      </c>
      <c r="Q1774" t="n">
        <v>1</v>
      </c>
      <c r="R1774" t="n">
        <v>1</v>
      </c>
      <c r="S1774" t="n">
        <v>0</v>
      </c>
      <c r="T1774" t="n">
        <v>0</v>
      </c>
    </row>
    <row r="1775">
      <c r="A1775" t="inlineStr">
        <is>
          <t>2026-08-26T17:11:17</t>
        </is>
      </c>
      <c r="B1775" t="n">
        <v>9.1</v>
      </c>
      <c r="C1775" t="n">
        <v>9.1</v>
      </c>
      <c r="D1775" t="n">
        <v>9.1</v>
      </c>
      <c r="E1775" t="n">
        <v>465</v>
      </c>
      <c r="F1775" t="n">
        <v>475</v>
      </c>
      <c r="G1775" t="n">
        <v>478</v>
      </c>
      <c r="H1775" t="n">
        <v>1</v>
      </c>
      <c r="I1775" t="n">
        <v>0</v>
      </c>
      <c r="J1775" t="n">
        <v>9</v>
      </c>
      <c r="K1775" t="n">
        <v>0</v>
      </c>
      <c r="L1775" t="n">
        <v>0</v>
      </c>
      <c r="M1775" t="n">
        <v>0.1</v>
      </c>
      <c r="N1775" t="n">
        <v>18</v>
      </c>
      <c r="O1775" t="n">
        <v>40</v>
      </c>
      <c r="P1775" t="n">
        <v>0</v>
      </c>
      <c r="Q1775" t="n">
        <v>1</v>
      </c>
      <c r="R1775" t="n">
        <v>1</v>
      </c>
      <c r="S1775" t="n">
        <v>0</v>
      </c>
      <c r="T1775" t="n">
        <v>0</v>
      </c>
    </row>
    <row r="1776">
      <c r="A1776" t="inlineStr">
        <is>
          <t>2026-08-26T17:11:22</t>
        </is>
      </c>
      <c r="B1776" t="n">
        <v>9.1</v>
      </c>
      <c r="C1776" t="n">
        <v>9.1</v>
      </c>
      <c r="D1776" t="n">
        <v>9.1</v>
      </c>
      <c r="E1776" t="n">
        <v>463</v>
      </c>
      <c r="F1776" t="n">
        <v>474</v>
      </c>
      <c r="G1776" t="n">
        <v>476</v>
      </c>
      <c r="H1776" t="n">
        <v>1</v>
      </c>
      <c r="I1776" t="n">
        <v>0</v>
      </c>
      <c r="J1776" t="n">
        <v>9</v>
      </c>
      <c r="K1776" t="n">
        <v>0</v>
      </c>
      <c r="L1776" t="n">
        <v>0</v>
      </c>
      <c r="M1776" t="n">
        <v>0.1</v>
      </c>
      <c r="N1776" t="n">
        <v>18</v>
      </c>
      <c r="O1776" t="n">
        <v>40</v>
      </c>
      <c r="P1776" t="n">
        <v>0</v>
      </c>
      <c r="Q1776" t="n">
        <v>1</v>
      </c>
      <c r="R1776" t="n">
        <v>1</v>
      </c>
      <c r="S1776" t="n">
        <v>0</v>
      </c>
      <c r="T1776" t="n">
        <v>0</v>
      </c>
    </row>
    <row r="1777">
      <c r="A1777" t="inlineStr">
        <is>
          <t>2026-08-26T17:11:27</t>
        </is>
      </c>
      <c r="B1777" t="n">
        <v>9.1</v>
      </c>
      <c r="C1777" t="n">
        <v>9.1</v>
      </c>
      <c r="D1777" t="n">
        <v>9.1</v>
      </c>
      <c r="E1777" t="n">
        <v>463</v>
      </c>
      <c r="F1777" t="n">
        <v>474</v>
      </c>
      <c r="G1777" t="n">
        <v>476</v>
      </c>
      <c r="H1777" t="n">
        <v>2</v>
      </c>
      <c r="I1777" t="n">
        <v>0</v>
      </c>
      <c r="J1777" t="n">
        <v>10</v>
      </c>
      <c r="K1777" t="n">
        <v>0</v>
      </c>
      <c r="L1777" t="n">
        <v>0</v>
      </c>
      <c r="M1777" t="n">
        <v>0.2</v>
      </c>
      <c r="N1777" t="n">
        <v>18</v>
      </c>
      <c r="O1777" t="n">
        <v>40</v>
      </c>
      <c r="P1777" t="n">
        <v>0</v>
      </c>
      <c r="Q1777" t="n">
        <v>1</v>
      </c>
      <c r="R1777" t="n">
        <v>1</v>
      </c>
      <c r="S1777" t="n">
        <v>0</v>
      </c>
      <c r="T1777" t="n">
        <v>0</v>
      </c>
    </row>
    <row r="1778">
      <c r="A1778" t="inlineStr">
        <is>
          <t>2026-08-26T17:11:32</t>
        </is>
      </c>
      <c r="B1778" t="n">
        <v>9.1</v>
      </c>
      <c r="C1778" t="n">
        <v>9</v>
      </c>
      <c r="D1778" t="n">
        <v>9.1</v>
      </c>
      <c r="E1778" t="n">
        <v>463</v>
      </c>
      <c r="F1778" t="n">
        <v>473</v>
      </c>
      <c r="G1778" t="n">
        <v>476</v>
      </c>
      <c r="H1778" t="n">
        <v>2</v>
      </c>
      <c r="I1778" t="n">
        <v>0</v>
      </c>
      <c r="J1778" t="n">
        <v>10</v>
      </c>
      <c r="K1778" t="n">
        <v>0</v>
      </c>
      <c r="L1778" t="n">
        <v>0</v>
      </c>
      <c r="M1778" t="n">
        <v>0.2</v>
      </c>
      <c r="N1778" t="n">
        <v>18</v>
      </c>
      <c r="O1778" t="n">
        <v>40</v>
      </c>
      <c r="P1778" t="n">
        <v>0</v>
      </c>
      <c r="Q1778" t="n">
        <v>1</v>
      </c>
      <c r="R1778" t="n">
        <v>1</v>
      </c>
      <c r="S1778" t="n">
        <v>0</v>
      </c>
      <c r="T1778" t="n">
        <v>0</v>
      </c>
    </row>
    <row r="1779">
      <c r="A1779" t="inlineStr">
        <is>
          <t>2026-08-26T17:11:37</t>
        </is>
      </c>
      <c r="B1779" t="n">
        <v>9.1</v>
      </c>
      <c r="C1779" t="n">
        <v>9</v>
      </c>
      <c r="D1779" t="n">
        <v>9.1</v>
      </c>
      <c r="E1779" t="n">
        <v>463</v>
      </c>
      <c r="F1779" t="n">
        <v>473</v>
      </c>
      <c r="G1779" t="n">
        <v>475</v>
      </c>
      <c r="H1779" t="n">
        <v>2</v>
      </c>
      <c r="I1779" t="n">
        <v>0</v>
      </c>
      <c r="J1779" t="n">
        <v>10</v>
      </c>
      <c r="K1779" t="n">
        <v>0</v>
      </c>
      <c r="L1779" t="n">
        <v>0</v>
      </c>
      <c r="M1779" t="n">
        <v>0.2</v>
      </c>
      <c r="N1779" t="n">
        <v>18</v>
      </c>
      <c r="O1779" t="n">
        <v>40</v>
      </c>
      <c r="P1779" t="n">
        <v>0</v>
      </c>
      <c r="Q1779" t="n">
        <v>1</v>
      </c>
      <c r="R1779" t="n">
        <v>1</v>
      </c>
      <c r="S1779" t="n">
        <v>0</v>
      </c>
      <c r="T1779" t="n">
        <v>0</v>
      </c>
    </row>
    <row r="1780">
      <c r="A1780" t="inlineStr">
        <is>
          <t>2026-08-26T17:11:42</t>
        </is>
      </c>
      <c r="B1780" t="n">
        <v>9.1</v>
      </c>
      <c r="C1780" t="n">
        <v>9</v>
      </c>
      <c r="D1780" t="n">
        <v>9.1</v>
      </c>
      <c r="E1780" t="n">
        <v>463</v>
      </c>
      <c r="F1780" t="n">
        <v>473</v>
      </c>
      <c r="G1780" t="n">
        <v>475</v>
      </c>
      <c r="H1780" t="n">
        <v>2</v>
      </c>
      <c r="I1780" t="n">
        <v>0</v>
      </c>
      <c r="J1780" t="n">
        <v>10</v>
      </c>
      <c r="K1780" t="n">
        <v>0</v>
      </c>
      <c r="L1780" t="n">
        <v>0</v>
      </c>
      <c r="M1780" t="n">
        <v>0.2</v>
      </c>
      <c r="N1780" t="n">
        <v>18</v>
      </c>
      <c r="O1780" t="n">
        <v>40</v>
      </c>
      <c r="P1780" t="n">
        <v>0</v>
      </c>
      <c r="Q1780" t="n">
        <v>1</v>
      </c>
      <c r="R1780" t="n">
        <v>1</v>
      </c>
      <c r="S1780" t="n">
        <v>0</v>
      </c>
      <c r="T1780" t="n">
        <v>0</v>
      </c>
    </row>
    <row r="1781">
      <c r="A1781" t="inlineStr">
        <is>
          <t>2026-08-26T17:11:49</t>
        </is>
      </c>
      <c r="B1781" t="n">
        <v>9.1</v>
      </c>
      <c r="C1781" t="n">
        <v>9.1</v>
      </c>
      <c r="D1781" t="n">
        <v>9.1</v>
      </c>
      <c r="E1781" t="n">
        <v>465</v>
      </c>
      <c r="F1781" t="n">
        <v>476</v>
      </c>
      <c r="G1781" t="n">
        <v>478</v>
      </c>
      <c r="H1781" t="n">
        <v>2</v>
      </c>
      <c r="I1781" t="n">
        <v>0</v>
      </c>
      <c r="J1781" t="n">
        <v>10</v>
      </c>
      <c r="K1781" t="n">
        <v>0</v>
      </c>
      <c r="L1781" t="n">
        <v>0</v>
      </c>
      <c r="M1781" t="n">
        <v>0.2</v>
      </c>
      <c r="N1781" t="n">
        <v>18</v>
      </c>
      <c r="O1781" t="n">
        <v>40</v>
      </c>
      <c r="P1781" t="n">
        <v>0</v>
      </c>
      <c r="Q1781" t="n">
        <v>1</v>
      </c>
      <c r="R1781" t="n">
        <v>1</v>
      </c>
      <c r="S1781" t="n">
        <v>0</v>
      </c>
      <c r="T1781" t="n">
        <v>0</v>
      </c>
    </row>
    <row r="1782">
      <c r="A1782" t="inlineStr">
        <is>
          <t>2026-08-26T17:11:55</t>
        </is>
      </c>
      <c r="B1782" t="n">
        <v>9.1</v>
      </c>
      <c r="C1782" t="n">
        <v>9.1</v>
      </c>
      <c r="D1782" t="n">
        <v>9.1</v>
      </c>
      <c r="E1782" t="n">
        <v>463</v>
      </c>
      <c r="F1782" t="n">
        <v>474</v>
      </c>
      <c r="G1782" t="n">
        <v>476</v>
      </c>
      <c r="H1782" t="n">
        <v>2</v>
      </c>
      <c r="I1782" t="n">
        <v>0</v>
      </c>
      <c r="J1782" t="n">
        <v>10</v>
      </c>
      <c r="K1782" t="n">
        <v>0</v>
      </c>
      <c r="L1782" t="n">
        <v>0</v>
      </c>
      <c r="M1782" t="n">
        <v>0.2</v>
      </c>
      <c r="N1782" t="n">
        <v>18</v>
      </c>
      <c r="O1782" t="n">
        <v>40</v>
      </c>
      <c r="P1782" t="n">
        <v>0</v>
      </c>
      <c r="Q1782" t="n">
        <v>1</v>
      </c>
      <c r="R1782" t="n">
        <v>1</v>
      </c>
      <c r="S1782" t="n">
        <v>0</v>
      </c>
      <c r="T1782" t="n">
        <v>0</v>
      </c>
    </row>
    <row r="1783">
      <c r="A1783" t="inlineStr">
        <is>
          <t>2026-08-26T17:12:00</t>
        </is>
      </c>
      <c r="B1783" t="n">
        <v>9.1</v>
      </c>
      <c r="C1783" t="n">
        <v>9.1</v>
      </c>
      <c r="D1783" t="n">
        <v>9.1</v>
      </c>
      <c r="E1783" t="n">
        <v>463</v>
      </c>
      <c r="F1783" t="n">
        <v>474</v>
      </c>
      <c r="G1783" t="n">
        <v>476</v>
      </c>
      <c r="H1783" t="n">
        <v>2</v>
      </c>
      <c r="I1783" t="n">
        <v>0</v>
      </c>
      <c r="J1783" t="n">
        <v>10</v>
      </c>
      <c r="K1783" t="n">
        <v>0</v>
      </c>
      <c r="L1783" t="n">
        <v>0</v>
      </c>
      <c r="M1783" t="n">
        <v>0.2</v>
      </c>
      <c r="N1783" t="n">
        <v>18</v>
      </c>
      <c r="O1783" t="n">
        <v>40</v>
      </c>
      <c r="P1783" t="n">
        <v>0</v>
      </c>
      <c r="Q1783" t="n">
        <v>1</v>
      </c>
      <c r="R1783" t="n">
        <v>1</v>
      </c>
      <c r="S1783" t="n">
        <v>0</v>
      </c>
      <c r="T1783" t="n">
        <v>0</v>
      </c>
    </row>
    <row r="1784">
      <c r="A1784" t="inlineStr">
        <is>
          <t>2026-08-26T17:12:05</t>
        </is>
      </c>
      <c r="B1784" t="n">
        <v>9.1</v>
      </c>
      <c r="C1784" t="n">
        <v>9</v>
      </c>
      <c r="D1784" t="n">
        <v>9.1</v>
      </c>
      <c r="E1784" t="n">
        <v>462</v>
      </c>
      <c r="F1784" t="n">
        <v>472</v>
      </c>
      <c r="G1784" t="n">
        <v>474</v>
      </c>
      <c r="H1784" t="n">
        <v>2</v>
      </c>
      <c r="I1784" t="n">
        <v>0</v>
      </c>
      <c r="J1784" t="n">
        <v>10</v>
      </c>
      <c r="K1784" t="n">
        <v>0</v>
      </c>
      <c r="L1784" t="n">
        <v>0</v>
      </c>
      <c r="M1784" t="n">
        <v>0.2</v>
      </c>
      <c r="N1784" t="n">
        <v>18</v>
      </c>
      <c r="O1784" t="n">
        <v>40</v>
      </c>
      <c r="P1784" t="n">
        <v>0</v>
      </c>
      <c r="Q1784" t="n">
        <v>1</v>
      </c>
      <c r="R1784" t="n">
        <v>1</v>
      </c>
      <c r="S1784" t="n">
        <v>0</v>
      </c>
      <c r="T1784" t="n">
        <v>0</v>
      </c>
    </row>
    <row r="1785">
      <c r="A1785" t="inlineStr">
        <is>
          <t>2026-08-26T17:12:10</t>
        </is>
      </c>
      <c r="B1785" t="n">
        <v>9</v>
      </c>
      <c r="C1785" t="n">
        <v>9</v>
      </c>
      <c r="D1785" t="n">
        <v>9</v>
      </c>
      <c r="E1785" t="n">
        <v>461</v>
      </c>
      <c r="F1785" t="n">
        <v>471</v>
      </c>
      <c r="G1785" t="n">
        <v>473</v>
      </c>
      <c r="H1785" t="n">
        <v>2</v>
      </c>
      <c r="I1785" t="n">
        <v>0</v>
      </c>
      <c r="J1785" t="n">
        <v>10</v>
      </c>
      <c r="K1785" t="n">
        <v>0</v>
      </c>
      <c r="L1785" t="n">
        <v>0</v>
      </c>
      <c r="M1785" t="n">
        <v>0.2</v>
      </c>
      <c r="N1785" t="n">
        <v>18</v>
      </c>
      <c r="O1785" t="n">
        <v>40</v>
      </c>
      <c r="P1785" t="n">
        <v>0</v>
      </c>
      <c r="Q1785" t="n">
        <v>1</v>
      </c>
      <c r="R1785" t="n">
        <v>1</v>
      </c>
      <c r="S1785" t="n">
        <v>0</v>
      </c>
      <c r="T1785" t="n">
        <v>0</v>
      </c>
    </row>
    <row r="1786">
      <c r="A1786" t="inlineStr">
        <is>
          <t>2026-08-26T17:12:16</t>
        </is>
      </c>
      <c r="B1786" t="n">
        <v>9.1</v>
      </c>
      <c r="C1786" t="n">
        <v>9</v>
      </c>
      <c r="D1786" t="n">
        <v>9.1</v>
      </c>
      <c r="E1786" t="n">
        <v>463</v>
      </c>
      <c r="F1786" t="n">
        <v>473</v>
      </c>
      <c r="G1786" t="n">
        <v>474</v>
      </c>
      <c r="H1786" t="n">
        <v>2</v>
      </c>
      <c r="I1786" t="n">
        <v>0</v>
      </c>
      <c r="J1786" t="n">
        <v>10</v>
      </c>
      <c r="K1786" t="n">
        <v>0</v>
      </c>
      <c r="L1786" t="n">
        <v>0</v>
      </c>
      <c r="M1786" t="n">
        <v>0.2</v>
      </c>
      <c r="N1786" t="n">
        <v>18</v>
      </c>
      <c r="O1786" t="n">
        <v>40</v>
      </c>
      <c r="P1786" t="n">
        <v>0</v>
      </c>
      <c r="Q1786" t="n">
        <v>1</v>
      </c>
      <c r="R1786" t="n">
        <v>1</v>
      </c>
      <c r="S1786" t="n">
        <v>0</v>
      </c>
      <c r="T1786" t="n">
        <v>0</v>
      </c>
    </row>
    <row r="1787">
      <c r="A1787" t="inlineStr">
        <is>
          <t>2026-08-26T17:12:21</t>
        </is>
      </c>
      <c r="B1787" t="n">
        <v>9.1</v>
      </c>
      <c r="C1787" t="n">
        <v>9</v>
      </c>
      <c r="D1787" t="n">
        <v>9.1</v>
      </c>
      <c r="E1787" t="n">
        <v>463</v>
      </c>
      <c r="F1787" t="n">
        <v>473</v>
      </c>
      <c r="G1787" t="n">
        <v>475</v>
      </c>
      <c r="H1787" t="n">
        <v>2</v>
      </c>
      <c r="I1787" t="n">
        <v>0</v>
      </c>
      <c r="J1787" t="n">
        <v>10</v>
      </c>
      <c r="K1787" t="n">
        <v>0</v>
      </c>
      <c r="L1787" t="n">
        <v>0</v>
      </c>
      <c r="M1787" t="n">
        <v>0.2</v>
      </c>
      <c r="N1787" t="n">
        <v>18</v>
      </c>
      <c r="O1787" t="n">
        <v>40</v>
      </c>
      <c r="P1787" t="n">
        <v>0</v>
      </c>
      <c r="Q1787" t="n">
        <v>1</v>
      </c>
      <c r="R1787" t="n">
        <v>1</v>
      </c>
      <c r="S1787" t="n">
        <v>0</v>
      </c>
      <c r="T1787" t="n">
        <v>0</v>
      </c>
    </row>
    <row r="1788">
      <c r="A1788" t="inlineStr">
        <is>
          <t>2026-08-26T17:12:26</t>
        </is>
      </c>
      <c r="B1788" t="n">
        <v>9.1</v>
      </c>
      <c r="C1788" t="n">
        <v>9</v>
      </c>
      <c r="D1788" t="n">
        <v>9.1</v>
      </c>
      <c r="E1788" t="n">
        <v>463</v>
      </c>
      <c r="F1788" t="n">
        <v>473</v>
      </c>
      <c r="G1788" t="n">
        <v>475</v>
      </c>
      <c r="H1788" t="n">
        <v>3</v>
      </c>
      <c r="I1788" t="n">
        <v>0</v>
      </c>
      <c r="J1788" t="n">
        <v>11</v>
      </c>
      <c r="K1788" t="n">
        <v>0</v>
      </c>
      <c r="L1788" t="n">
        <v>0</v>
      </c>
      <c r="M1788" t="n">
        <v>0.3</v>
      </c>
      <c r="N1788" t="n">
        <v>18</v>
      </c>
      <c r="O1788" t="n">
        <v>40</v>
      </c>
      <c r="P1788" t="n">
        <v>0</v>
      </c>
      <c r="Q1788" t="n">
        <v>1</v>
      </c>
      <c r="R1788" t="n">
        <v>1</v>
      </c>
      <c r="S1788" t="n">
        <v>0</v>
      </c>
      <c r="T1788" t="n">
        <v>0</v>
      </c>
    </row>
    <row r="1789">
      <c r="A1789" t="inlineStr">
        <is>
          <t>2026-08-26T17:12:31</t>
        </is>
      </c>
      <c r="B1789" t="n">
        <v>9.1</v>
      </c>
      <c r="C1789" t="n">
        <v>9</v>
      </c>
      <c r="D1789" t="n">
        <v>9.1</v>
      </c>
      <c r="E1789" t="n">
        <v>463</v>
      </c>
      <c r="F1789" t="n">
        <v>473</v>
      </c>
      <c r="G1789" t="n">
        <v>475</v>
      </c>
      <c r="H1789" t="n">
        <v>3</v>
      </c>
      <c r="I1789" t="n">
        <v>0</v>
      </c>
      <c r="J1789" t="n">
        <v>11</v>
      </c>
      <c r="K1789" t="n">
        <v>0</v>
      </c>
      <c r="L1789" t="n">
        <v>0</v>
      </c>
      <c r="M1789" t="n">
        <v>0.3</v>
      </c>
      <c r="N1789" t="n">
        <v>18</v>
      </c>
      <c r="O1789" t="n">
        <v>40</v>
      </c>
      <c r="P1789" t="n">
        <v>0</v>
      </c>
      <c r="Q1789" t="n">
        <v>1</v>
      </c>
      <c r="R1789" t="n">
        <v>1</v>
      </c>
      <c r="S1789" t="n">
        <v>0</v>
      </c>
      <c r="T1789" t="n">
        <v>0</v>
      </c>
    </row>
    <row r="1790">
      <c r="A1790" t="inlineStr">
        <is>
          <t>2026-08-26T17:12:37</t>
        </is>
      </c>
      <c r="B1790" t="n">
        <v>9.1</v>
      </c>
      <c r="C1790" t="n">
        <v>9</v>
      </c>
      <c r="D1790" t="n">
        <v>9.1</v>
      </c>
      <c r="E1790" t="n">
        <v>463</v>
      </c>
      <c r="F1790" t="n">
        <v>474</v>
      </c>
      <c r="G1790" t="n">
        <v>475</v>
      </c>
      <c r="H1790" t="n">
        <v>3</v>
      </c>
      <c r="I1790" t="n">
        <v>0</v>
      </c>
      <c r="J1790" t="n">
        <v>11</v>
      </c>
      <c r="K1790" t="n">
        <v>0</v>
      </c>
      <c r="L1790" t="n">
        <v>0</v>
      </c>
      <c r="M1790" t="n">
        <v>0.3</v>
      </c>
      <c r="N1790" t="n">
        <v>18</v>
      </c>
      <c r="O1790" t="n">
        <v>40</v>
      </c>
      <c r="P1790" t="n">
        <v>0</v>
      </c>
      <c r="Q1790" t="n">
        <v>1</v>
      </c>
      <c r="R1790" t="n">
        <v>1</v>
      </c>
      <c r="S1790" t="n">
        <v>0</v>
      </c>
      <c r="T1790" t="n">
        <v>0</v>
      </c>
    </row>
    <row r="1791">
      <c r="A1791" t="inlineStr">
        <is>
          <t>2026-08-26T17:12:44</t>
        </is>
      </c>
      <c r="B1791" t="n">
        <v>9.1</v>
      </c>
      <c r="C1791" t="n">
        <v>9</v>
      </c>
      <c r="D1791" t="n">
        <v>9.1</v>
      </c>
      <c r="E1791" t="n">
        <v>463</v>
      </c>
      <c r="F1791" t="n">
        <v>474</v>
      </c>
      <c r="G1791" t="n">
        <v>475</v>
      </c>
      <c r="H1791" t="n">
        <v>3</v>
      </c>
      <c r="I1791" t="n">
        <v>0</v>
      </c>
      <c r="J1791" t="n">
        <v>11</v>
      </c>
      <c r="K1791" t="n">
        <v>0</v>
      </c>
      <c r="L1791" t="n">
        <v>0</v>
      </c>
      <c r="M1791" t="n">
        <v>0.3</v>
      </c>
      <c r="N1791" t="n">
        <v>18</v>
      </c>
      <c r="O1791" t="n">
        <v>40</v>
      </c>
      <c r="P1791" t="n">
        <v>0</v>
      </c>
      <c r="Q1791" t="n">
        <v>1</v>
      </c>
      <c r="R1791" t="n">
        <v>1</v>
      </c>
      <c r="S1791" t="n">
        <v>0</v>
      </c>
      <c r="T1791" t="n">
        <v>0</v>
      </c>
    </row>
    <row r="1792">
      <c r="A1792" t="inlineStr">
        <is>
          <t>2026-08-26T17:12:49</t>
        </is>
      </c>
      <c r="B1792" t="n">
        <v>9.1</v>
      </c>
      <c r="C1792" t="n">
        <v>9.1</v>
      </c>
      <c r="D1792" t="n">
        <v>9.1</v>
      </c>
      <c r="E1792" t="n">
        <v>463</v>
      </c>
      <c r="F1792" t="n">
        <v>474</v>
      </c>
      <c r="G1792" t="n">
        <v>475</v>
      </c>
      <c r="H1792" t="n">
        <v>3</v>
      </c>
      <c r="I1792" t="n">
        <v>0</v>
      </c>
      <c r="J1792" t="n">
        <v>11</v>
      </c>
      <c r="K1792" t="n">
        <v>0</v>
      </c>
      <c r="L1792" t="n">
        <v>0</v>
      </c>
      <c r="M1792" t="n">
        <v>0.3</v>
      </c>
      <c r="N1792" t="n">
        <v>18</v>
      </c>
      <c r="O1792" t="n">
        <v>40</v>
      </c>
      <c r="P1792" t="n">
        <v>0</v>
      </c>
      <c r="Q1792" t="n">
        <v>1</v>
      </c>
      <c r="R1792" t="n">
        <v>1</v>
      </c>
      <c r="S1792" t="n">
        <v>0</v>
      </c>
      <c r="T1792" t="n">
        <v>0</v>
      </c>
    </row>
    <row r="1793">
      <c r="A1793" t="inlineStr">
        <is>
          <t>2026-08-26T17:12:54</t>
        </is>
      </c>
      <c r="B1793" t="n">
        <v>9.1</v>
      </c>
      <c r="C1793" t="n">
        <v>9.1</v>
      </c>
      <c r="D1793" t="n">
        <v>9.1</v>
      </c>
      <c r="E1793" t="n">
        <v>464</v>
      </c>
      <c r="F1793" t="n">
        <v>474</v>
      </c>
      <c r="G1793" t="n">
        <v>476</v>
      </c>
      <c r="H1793" t="n">
        <v>3</v>
      </c>
      <c r="I1793" t="n">
        <v>0</v>
      </c>
      <c r="J1793" t="n">
        <v>11</v>
      </c>
      <c r="K1793" t="n">
        <v>0</v>
      </c>
      <c r="L1793" t="n">
        <v>0</v>
      </c>
      <c r="M1793" t="n">
        <v>0.3</v>
      </c>
      <c r="N1793" t="n">
        <v>18</v>
      </c>
      <c r="O1793" t="n">
        <v>40</v>
      </c>
      <c r="P1793" t="n">
        <v>0</v>
      </c>
      <c r="Q1793" t="n">
        <v>1</v>
      </c>
      <c r="R1793" t="n">
        <v>1</v>
      </c>
      <c r="S1793" t="n">
        <v>0</v>
      </c>
      <c r="T1793" t="n">
        <v>0</v>
      </c>
    </row>
    <row r="1794">
      <c r="A1794" t="inlineStr">
        <is>
          <t>2026-08-26T17:13:00</t>
        </is>
      </c>
      <c r="D1794" t="n">
        <v>9.1</v>
      </c>
      <c r="E1794" t="n">
        <v>465</v>
      </c>
      <c r="F1794" t="n">
        <v>475</v>
      </c>
      <c r="L1794" t="n">
        <v>0</v>
      </c>
      <c r="P1794" t="n">
        <v>0</v>
      </c>
      <c r="R1794" t="n">
        <v>1</v>
      </c>
      <c r="T1794" t="n">
        <v>0</v>
      </c>
    </row>
    <row r="1795">
      <c r="A1795" t="inlineStr">
        <is>
          <t>2026-08-26T17:13:09</t>
        </is>
      </c>
      <c r="B1795" t="n">
        <v>9.1</v>
      </c>
      <c r="C1795" t="n">
        <v>9.1</v>
      </c>
      <c r="D1795" t="n">
        <v>9.1</v>
      </c>
      <c r="E1795" t="n">
        <v>464</v>
      </c>
      <c r="F1795" t="n">
        <v>475</v>
      </c>
      <c r="G1795" t="n">
        <v>477</v>
      </c>
      <c r="H1795" t="n">
        <v>3</v>
      </c>
      <c r="I1795" t="n">
        <v>0</v>
      </c>
      <c r="J1795" t="n">
        <v>11</v>
      </c>
      <c r="K1795" t="n">
        <v>0</v>
      </c>
      <c r="L1795" t="n">
        <v>0</v>
      </c>
      <c r="M1795" t="n">
        <v>0.3</v>
      </c>
      <c r="N1795" t="n">
        <v>18</v>
      </c>
      <c r="O1795" t="n">
        <v>40</v>
      </c>
      <c r="P1795" t="n">
        <v>0</v>
      </c>
      <c r="Q1795" t="n">
        <v>1</v>
      </c>
      <c r="R1795" t="n">
        <v>1</v>
      </c>
      <c r="S1795" t="n">
        <v>0</v>
      </c>
      <c r="T1795" t="n">
        <v>0</v>
      </c>
    </row>
    <row r="1796">
      <c r="A1796" t="inlineStr">
        <is>
          <t>2026-08-26T17:13:15</t>
        </is>
      </c>
      <c r="B1796" t="n">
        <v>9.1</v>
      </c>
      <c r="C1796" t="n">
        <v>9.1</v>
      </c>
      <c r="D1796" t="n">
        <v>9.1</v>
      </c>
      <c r="E1796" t="n">
        <v>464</v>
      </c>
      <c r="F1796" t="n">
        <v>475</v>
      </c>
      <c r="G1796" t="n">
        <v>477</v>
      </c>
      <c r="H1796" t="n">
        <v>3</v>
      </c>
      <c r="I1796" t="n">
        <v>0</v>
      </c>
      <c r="J1796" t="n">
        <v>11</v>
      </c>
      <c r="K1796" t="n">
        <v>0</v>
      </c>
      <c r="L1796" t="n">
        <v>0</v>
      </c>
      <c r="M1796" t="n">
        <v>0.3</v>
      </c>
      <c r="N1796" t="n">
        <v>18</v>
      </c>
      <c r="O1796" t="n">
        <v>40</v>
      </c>
      <c r="P1796" t="n">
        <v>0</v>
      </c>
      <c r="Q1796" t="n">
        <v>1</v>
      </c>
      <c r="R1796" t="n">
        <v>1</v>
      </c>
      <c r="S1796" t="n">
        <v>0</v>
      </c>
      <c r="T1796" t="n">
        <v>0</v>
      </c>
    </row>
    <row r="1797">
      <c r="A1797" t="inlineStr">
        <is>
          <t>2026-08-26T17:13:20</t>
        </is>
      </c>
      <c r="B1797" t="n">
        <v>9.1</v>
      </c>
      <c r="C1797" t="n">
        <v>9.1</v>
      </c>
      <c r="D1797" t="n">
        <v>9.1</v>
      </c>
      <c r="E1797" t="n">
        <v>465</v>
      </c>
      <c r="F1797" t="n">
        <v>475</v>
      </c>
      <c r="G1797" t="n">
        <v>477</v>
      </c>
      <c r="H1797" t="n">
        <v>3</v>
      </c>
      <c r="I1797" t="n">
        <v>0</v>
      </c>
      <c r="J1797" t="n">
        <v>11</v>
      </c>
      <c r="K1797" t="n">
        <v>0</v>
      </c>
      <c r="L1797" t="n">
        <v>0</v>
      </c>
      <c r="M1797" t="n">
        <v>0.3</v>
      </c>
      <c r="N1797" t="n">
        <v>18</v>
      </c>
      <c r="O1797" t="n">
        <v>40</v>
      </c>
      <c r="P1797" t="n">
        <v>0</v>
      </c>
      <c r="Q1797" t="n">
        <v>1</v>
      </c>
      <c r="R1797" t="n">
        <v>1</v>
      </c>
      <c r="S1797" t="n">
        <v>0</v>
      </c>
      <c r="T1797" t="n">
        <v>0</v>
      </c>
    </row>
    <row r="1798">
      <c r="A1798" t="inlineStr">
        <is>
          <t>2026-08-26T17:13:25</t>
        </is>
      </c>
      <c r="B1798" t="n">
        <v>8.5</v>
      </c>
      <c r="C1798" t="n">
        <v>8.5</v>
      </c>
      <c r="D1798" t="n">
        <v>8.5</v>
      </c>
      <c r="E1798" t="n">
        <v>433</v>
      </c>
      <c r="F1798" t="n">
        <v>443</v>
      </c>
      <c r="G1798" t="n">
        <v>446</v>
      </c>
      <c r="H1798" t="n">
        <v>4</v>
      </c>
      <c r="I1798" t="n">
        <v>0</v>
      </c>
      <c r="J1798" t="n">
        <v>12</v>
      </c>
      <c r="K1798" t="n">
        <v>0</v>
      </c>
      <c r="L1798" t="n">
        <v>0</v>
      </c>
      <c r="M1798" t="n">
        <v>0.4</v>
      </c>
      <c r="N1798" t="n">
        <v>18</v>
      </c>
      <c r="O1798" t="n">
        <v>40</v>
      </c>
      <c r="P1798" t="n">
        <v>0</v>
      </c>
      <c r="Q1798" t="n">
        <v>1</v>
      </c>
      <c r="R1798" t="n">
        <v>1</v>
      </c>
      <c r="S1798" t="n">
        <v>0</v>
      </c>
      <c r="T1798" t="n">
        <v>0</v>
      </c>
    </row>
    <row r="1799">
      <c r="A1799" t="inlineStr">
        <is>
          <t>2026-08-26T17:13:31</t>
        </is>
      </c>
      <c r="B1799" t="n">
        <v>8.5</v>
      </c>
      <c r="C1799" t="n">
        <v>8.5</v>
      </c>
      <c r="D1799" t="n">
        <v>8.5</v>
      </c>
      <c r="E1799" t="n">
        <v>434</v>
      </c>
      <c r="F1799" t="n">
        <v>444</v>
      </c>
      <c r="G1799" t="n">
        <v>446</v>
      </c>
      <c r="H1799" t="n">
        <v>4</v>
      </c>
      <c r="I1799" t="n">
        <v>0</v>
      </c>
      <c r="J1799" t="n">
        <v>12</v>
      </c>
      <c r="K1799" t="n">
        <v>0</v>
      </c>
      <c r="L1799" t="n">
        <v>0</v>
      </c>
      <c r="M1799" t="n">
        <v>0.4</v>
      </c>
      <c r="N1799" t="n">
        <v>18</v>
      </c>
      <c r="O1799" t="n">
        <v>40</v>
      </c>
      <c r="P1799" t="n">
        <v>0</v>
      </c>
      <c r="Q1799" t="n">
        <v>1</v>
      </c>
      <c r="R1799" t="n">
        <v>1</v>
      </c>
      <c r="S1799" t="n">
        <v>0</v>
      </c>
      <c r="T1799" t="n">
        <v>0</v>
      </c>
    </row>
    <row r="1800">
      <c r="A1800" t="inlineStr">
        <is>
          <t>2026-08-26T17:13:36</t>
        </is>
      </c>
      <c r="B1800" t="n">
        <v>8.5</v>
      </c>
      <c r="C1800" t="n">
        <v>8.5</v>
      </c>
      <c r="D1800" t="n">
        <v>8.5</v>
      </c>
      <c r="E1800" t="n">
        <v>434</v>
      </c>
      <c r="F1800" t="n">
        <v>444</v>
      </c>
      <c r="G1800" t="n">
        <v>447</v>
      </c>
      <c r="H1800" t="n">
        <v>4</v>
      </c>
      <c r="I1800" t="n">
        <v>0</v>
      </c>
      <c r="J1800" t="n">
        <v>12</v>
      </c>
      <c r="K1800" t="n">
        <v>0</v>
      </c>
      <c r="L1800" t="n">
        <v>0</v>
      </c>
      <c r="M1800" t="n">
        <v>0.4</v>
      </c>
      <c r="N1800" t="n">
        <v>18</v>
      </c>
      <c r="O1800" t="n">
        <v>40</v>
      </c>
      <c r="P1800" t="n">
        <v>0</v>
      </c>
      <c r="Q1800" t="n">
        <v>1</v>
      </c>
      <c r="R1800" t="n">
        <v>1</v>
      </c>
      <c r="S1800" t="n">
        <v>0</v>
      </c>
      <c r="T1800" t="n">
        <v>0</v>
      </c>
    </row>
    <row r="1801">
      <c r="A1801" t="inlineStr">
        <is>
          <t>2026-08-26T17:13:42</t>
        </is>
      </c>
      <c r="B1801" t="n">
        <v>8.5</v>
      </c>
      <c r="C1801" t="n">
        <v>8.5</v>
      </c>
      <c r="D1801" t="n">
        <v>8.5</v>
      </c>
      <c r="E1801" t="n">
        <v>434</v>
      </c>
      <c r="F1801" t="n">
        <v>444</v>
      </c>
      <c r="G1801" t="n">
        <v>446</v>
      </c>
      <c r="H1801" t="n">
        <v>4</v>
      </c>
      <c r="I1801" t="n">
        <v>0</v>
      </c>
      <c r="J1801" t="n">
        <v>12</v>
      </c>
      <c r="K1801" t="n">
        <v>0</v>
      </c>
      <c r="L1801" t="n">
        <v>0</v>
      </c>
      <c r="M1801" t="n">
        <v>0.4</v>
      </c>
      <c r="N1801" t="n">
        <v>18</v>
      </c>
      <c r="O1801" t="n">
        <v>40</v>
      </c>
      <c r="P1801" t="n">
        <v>0</v>
      </c>
      <c r="Q1801" t="n">
        <v>1</v>
      </c>
      <c r="R1801" t="n">
        <v>1</v>
      </c>
      <c r="S1801" t="n">
        <v>0</v>
      </c>
      <c r="T1801" t="n">
        <v>0</v>
      </c>
    </row>
    <row r="1802">
      <c r="A1802" t="inlineStr">
        <is>
          <t>2026-08-26T17:13:47</t>
        </is>
      </c>
      <c r="B1802" t="n">
        <v>8.5</v>
      </c>
      <c r="C1802" t="n">
        <v>8.5</v>
      </c>
      <c r="D1802" t="n">
        <v>8.5</v>
      </c>
      <c r="E1802" t="n">
        <v>434</v>
      </c>
      <c r="F1802" t="n">
        <v>445</v>
      </c>
      <c r="G1802" t="n">
        <v>446</v>
      </c>
      <c r="H1802" t="n">
        <v>4</v>
      </c>
      <c r="I1802" t="n">
        <v>0</v>
      </c>
      <c r="J1802" t="n">
        <v>12</v>
      </c>
      <c r="K1802" t="n">
        <v>0</v>
      </c>
      <c r="L1802" t="n">
        <v>0</v>
      </c>
      <c r="M1802" t="n">
        <v>0.4</v>
      </c>
      <c r="N1802" t="n">
        <v>18</v>
      </c>
      <c r="O1802" t="n">
        <v>40</v>
      </c>
      <c r="P1802" t="n">
        <v>0</v>
      </c>
      <c r="Q1802" t="n">
        <v>1</v>
      </c>
      <c r="R1802" t="n">
        <v>1</v>
      </c>
      <c r="S1802" t="n">
        <v>0</v>
      </c>
      <c r="T1802" t="n">
        <v>0</v>
      </c>
    </row>
    <row r="1803">
      <c r="A1803" t="inlineStr">
        <is>
          <t>2026-08-26T17:13:52</t>
        </is>
      </c>
      <c r="B1803" t="n">
        <v>8.5</v>
      </c>
      <c r="C1803" t="n">
        <v>8.5</v>
      </c>
      <c r="D1803" t="n">
        <v>8.5</v>
      </c>
      <c r="E1803" t="n">
        <v>434</v>
      </c>
      <c r="F1803" t="n">
        <v>444</v>
      </c>
      <c r="G1803" t="n">
        <v>446</v>
      </c>
      <c r="H1803" t="n">
        <v>4</v>
      </c>
      <c r="I1803" t="n">
        <v>0</v>
      </c>
      <c r="J1803" t="n">
        <v>12</v>
      </c>
      <c r="K1803" t="n">
        <v>0</v>
      </c>
      <c r="L1803" t="n">
        <v>0</v>
      </c>
      <c r="M1803" t="n">
        <v>0.4</v>
      </c>
      <c r="N1803" t="n">
        <v>18</v>
      </c>
      <c r="O1803" t="n">
        <v>40</v>
      </c>
      <c r="P1803" t="n">
        <v>0</v>
      </c>
      <c r="Q1803" t="n">
        <v>1</v>
      </c>
      <c r="R1803" t="n">
        <v>1</v>
      </c>
      <c r="S1803" t="n">
        <v>0</v>
      </c>
      <c r="T1803" t="n">
        <v>0</v>
      </c>
    </row>
    <row r="1804">
      <c r="A1804" t="inlineStr">
        <is>
          <t>2026-08-26T17:13:57</t>
        </is>
      </c>
      <c r="B1804" t="n">
        <v>8.5</v>
      </c>
      <c r="C1804" t="n">
        <v>8.5</v>
      </c>
      <c r="D1804" t="n">
        <v>8.5</v>
      </c>
      <c r="E1804" t="n">
        <v>434</v>
      </c>
      <c r="F1804" t="n">
        <v>444</v>
      </c>
      <c r="G1804" t="n">
        <v>446</v>
      </c>
      <c r="H1804" t="n">
        <v>4</v>
      </c>
      <c r="I1804" t="n">
        <v>0</v>
      </c>
      <c r="J1804" t="n">
        <v>12</v>
      </c>
      <c r="K1804" t="n">
        <v>0</v>
      </c>
      <c r="L1804" t="n">
        <v>0</v>
      </c>
      <c r="M1804" t="n">
        <v>0.4</v>
      </c>
      <c r="N1804" t="n">
        <v>18</v>
      </c>
      <c r="O1804" t="n">
        <v>40</v>
      </c>
      <c r="P1804" t="n">
        <v>0</v>
      </c>
      <c r="Q1804" t="n">
        <v>1</v>
      </c>
      <c r="R1804" t="n">
        <v>1</v>
      </c>
      <c r="S1804" t="n">
        <v>0</v>
      </c>
      <c r="T1804" t="n">
        <v>0</v>
      </c>
    </row>
    <row r="1805">
      <c r="A1805" t="inlineStr">
        <is>
          <t>2026-08-26T17:14:02</t>
        </is>
      </c>
      <c r="B1805" t="n">
        <v>8.5</v>
      </c>
      <c r="C1805" t="n">
        <v>8.5</v>
      </c>
      <c r="D1805" t="n">
        <v>8.5</v>
      </c>
      <c r="E1805" t="n">
        <v>435</v>
      </c>
      <c r="F1805" t="n">
        <v>445</v>
      </c>
      <c r="G1805" t="n">
        <v>446</v>
      </c>
      <c r="H1805" t="n">
        <v>4</v>
      </c>
      <c r="I1805" t="n">
        <v>0</v>
      </c>
      <c r="J1805" t="n">
        <v>12</v>
      </c>
      <c r="K1805" t="n">
        <v>0</v>
      </c>
      <c r="L1805" t="n">
        <v>0</v>
      </c>
      <c r="M1805" t="n">
        <v>0.4</v>
      </c>
      <c r="N1805" t="n">
        <v>18</v>
      </c>
      <c r="O1805" t="n">
        <v>40</v>
      </c>
      <c r="P1805" t="n">
        <v>0</v>
      </c>
      <c r="Q1805" t="n">
        <v>1</v>
      </c>
      <c r="R1805" t="n">
        <v>1</v>
      </c>
      <c r="S1805" t="n">
        <v>0</v>
      </c>
      <c r="T1805" t="n">
        <v>0</v>
      </c>
    </row>
    <row r="1806">
      <c r="A1806" t="inlineStr">
        <is>
          <t>2026-08-26T17:14:08</t>
        </is>
      </c>
      <c r="B1806" t="n">
        <v>8.5</v>
      </c>
      <c r="C1806" t="n">
        <v>8.5</v>
      </c>
      <c r="D1806" t="n">
        <v>8.5</v>
      </c>
      <c r="E1806" t="n">
        <v>434</v>
      </c>
      <c r="F1806" t="n">
        <v>444</v>
      </c>
      <c r="G1806" t="n">
        <v>446</v>
      </c>
      <c r="H1806" t="n">
        <v>4</v>
      </c>
      <c r="I1806" t="n">
        <v>0</v>
      </c>
      <c r="J1806" t="n">
        <v>12</v>
      </c>
      <c r="K1806" t="n">
        <v>0</v>
      </c>
      <c r="L1806" t="n">
        <v>0</v>
      </c>
      <c r="M1806" t="n">
        <v>0.4</v>
      </c>
      <c r="N1806" t="n">
        <v>18</v>
      </c>
      <c r="O1806" t="n">
        <v>40</v>
      </c>
      <c r="P1806" t="n">
        <v>0</v>
      </c>
      <c r="Q1806" t="n">
        <v>1</v>
      </c>
      <c r="R1806" t="n">
        <v>1</v>
      </c>
      <c r="S1806" t="n">
        <v>0</v>
      </c>
      <c r="T1806" t="n">
        <v>0</v>
      </c>
    </row>
    <row r="1807">
      <c r="A1807" t="inlineStr">
        <is>
          <t>2026-08-26T17:14:13</t>
        </is>
      </c>
      <c r="B1807" t="n">
        <v>8.6</v>
      </c>
      <c r="C1807" t="n">
        <v>8.5</v>
      </c>
      <c r="D1807" t="n">
        <v>8.6</v>
      </c>
      <c r="E1807" t="n">
        <v>438</v>
      </c>
      <c r="F1807" t="n">
        <v>448</v>
      </c>
      <c r="G1807" t="n">
        <v>449</v>
      </c>
      <c r="H1807" t="n">
        <v>4</v>
      </c>
      <c r="I1807" t="n">
        <v>0</v>
      </c>
      <c r="J1807" t="n">
        <v>12</v>
      </c>
      <c r="K1807" t="n">
        <v>0</v>
      </c>
      <c r="L1807" t="n">
        <v>0</v>
      </c>
      <c r="M1807" t="n">
        <v>0.4</v>
      </c>
      <c r="N1807" t="n">
        <v>18</v>
      </c>
      <c r="O1807" t="n">
        <v>40</v>
      </c>
      <c r="P1807" t="n">
        <v>0</v>
      </c>
      <c r="Q1807" t="n">
        <v>1</v>
      </c>
      <c r="R1807" t="n">
        <v>1</v>
      </c>
      <c r="S1807" t="n">
        <v>0</v>
      </c>
      <c r="T1807" t="n">
        <v>0</v>
      </c>
    </row>
    <row r="1808">
      <c r="A1808" t="inlineStr">
        <is>
          <t>2026-08-26T17:14:20</t>
        </is>
      </c>
      <c r="B1808" t="n">
        <v>9</v>
      </c>
      <c r="C1808" t="n">
        <v>8.9</v>
      </c>
      <c r="D1808" t="n">
        <v>9</v>
      </c>
      <c r="E1808" t="n">
        <v>458</v>
      </c>
      <c r="F1808" t="n">
        <v>467</v>
      </c>
      <c r="G1808" t="n">
        <v>470</v>
      </c>
      <c r="H1808" t="n">
        <v>4</v>
      </c>
      <c r="I1808" t="n">
        <v>0</v>
      </c>
      <c r="J1808" t="n">
        <v>12</v>
      </c>
      <c r="K1808" t="n">
        <v>0</v>
      </c>
      <c r="L1808" t="n">
        <v>0</v>
      </c>
      <c r="M1808" t="n">
        <v>0.4</v>
      </c>
      <c r="N1808" t="n">
        <v>18</v>
      </c>
      <c r="O1808" t="n">
        <v>40</v>
      </c>
      <c r="P1808" t="n">
        <v>0</v>
      </c>
      <c r="Q1808" t="n">
        <v>1</v>
      </c>
      <c r="R1808" t="n">
        <v>1</v>
      </c>
      <c r="S1808" t="n">
        <v>0</v>
      </c>
      <c r="T1808" t="n">
        <v>0</v>
      </c>
    </row>
    <row r="1809">
      <c r="A1809" t="inlineStr">
        <is>
          <t>2026-08-26T17:14:25</t>
        </is>
      </c>
      <c r="B1809" t="n">
        <v>8.9</v>
      </c>
      <c r="C1809" t="n">
        <v>8.9</v>
      </c>
      <c r="D1809" t="n">
        <v>8.9</v>
      </c>
      <c r="E1809" t="n">
        <v>455</v>
      </c>
      <c r="F1809" t="n">
        <v>464</v>
      </c>
      <c r="G1809" t="n">
        <v>467</v>
      </c>
      <c r="H1809" t="n">
        <v>5</v>
      </c>
      <c r="I1809" t="n">
        <v>0</v>
      </c>
      <c r="J1809" t="n">
        <v>13</v>
      </c>
      <c r="K1809" t="n">
        <v>0</v>
      </c>
      <c r="L1809" t="n">
        <v>0</v>
      </c>
      <c r="M1809" t="n">
        <v>0.5</v>
      </c>
      <c r="N1809" t="n">
        <v>18</v>
      </c>
      <c r="O1809" t="n">
        <v>40</v>
      </c>
      <c r="P1809" t="n">
        <v>0</v>
      </c>
      <c r="Q1809" t="n">
        <v>1</v>
      </c>
      <c r="R1809" t="n">
        <v>1</v>
      </c>
      <c r="S1809" t="n">
        <v>0</v>
      </c>
      <c r="T1809" t="n">
        <v>0</v>
      </c>
    </row>
    <row r="1810">
      <c r="A1810" t="inlineStr">
        <is>
          <t>2026-08-26T17:14:30</t>
        </is>
      </c>
      <c r="B1810" t="n">
        <v>8.9</v>
      </c>
      <c r="C1810" t="n">
        <v>8.9</v>
      </c>
      <c r="D1810" t="n">
        <v>8.9</v>
      </c>
      <c r="E1810" t="n">
        <v>455</v>
      </c>
      <c r="F1810" t="n">
        <v>466</v>
      </c>
      <c r="G1810" t="n">
        <v>468</v>
      </c>
      <c r="H1810" t="n">
        <v>5</v>
      </c>
      <c r="I1810" t="n">
        <v>0</v>
      </c>
      <c r="J1810" t="n">
        <v>13</v>
      </c>
      <c r="K1810" t="n">
        <v>0</v>
      </c>
      <c r="L1810" t="n">
        <v>0</v>
      </c>
      <c r="M1810" t="n">
        <v>0.5</v>
      </c>
      <c r="N1810" t="n">
        <v>18</v>
      </c>
      <c r="O1810" t="n">
        <v>40</v>
      </c>
      <c r="P1810" t="n">
        <v>0</v>
      </c>
      <c r="Q1810" t="n">
        <v>1</v>
      </c>
      <c r="R1810" t="n">
        <v>1</v>
      </c>
      <c r="S1810" t="n">
        <v>0</v>
      </c>
      <c r="T1810" t="n">
        <v>0</v>
      </c>
    </row>
    <row r="1811">
      <c r="A1811" t="inlineStr">
        <is>
          <t>2026-08-26T17:14:35</t>
        </is>
      </c>
      <c r="B1811" t="n">
        <v>8.9</v>
      </c>
      <c r="C1811" t="n">
        <v>8.9</v>
      </c>
      <c r="D1811" t="n">
        <v>8.9</v>
      </c>
      <c r="E1811" t="n">
        <v>456</v>
      </c>
      <c r="F1811" t="n">
        <v>466</v>
      </c>
      <c r="G1811" t="n">
        <v>468</v>
      </c>
      <c r="H1811" t="n">
        <v>5</v>
      </c>
      <c r="I1811" t="n">
        <v>0</v>
      </c>
      <c r="J1811" t="n">
        <v>13</v>
      </c>
      <c r="K1811" t="n">
        <v>0</v>
      </c>
      <c r="L1811" t="n">
        <v>0</v>
      </c>
      <c r="M1811" t="n">
        <v>0.5</v>
      </c>
      <c r="N1811" t="n">
        <v>18</v>
      </c>
      <c r="O1811" t="n">
        <v>40</v>
      </c>
      <c r="P1811" t="n">
        <v>0</v>
      </c>
      <c r="Q1811" t="n">
        <v>1</v>
      </c>
      <c r="R1811" t="n">
        <v>1</v>
      </c>
      <c r="S1811" t="n">
        <v>0</v>
      </c>
      <c r="T1811" t="n">
        <v>0</v>
      </c>
    </row>
    <row r="1812">
      <c r="A1812" t="inlineStr">
        <is>
          <t>2026-08-26T17:14:41</t>
        </is>
      </c>
      <c r="B1812" t="n">
        <v>8.9</v>
      </c>
      <c r="C1812" t="n">
        <v>8.9</v>
      </c>
      <c r="D1812" t="n">
        <v>8.9</v>
      </c>
      <c r="E1812" t="n">
        <v>456</v>
      </c>
      <c r="F1812" t="n">
        <v>466</v>
      </c>
      <c r="G1812" t="n">
        <v>468</v>
      </c>
      <c r="H1812" t="n">
        <v>5</v>
      </c>
      <c r="I1812" t="n">
        <v>0</v>
      </c>
      <c r="J1812" t="n">
        <v>13</v>
      </c>
      <c r="K1812" t="n">
        <v>0</v>
      </c>
      <c r="L1812" t="n">
        <v>0</v>
      </c>
      <c r="M1812" t="n">
        <v>0.5</v>
      </c>
      <c r="N1812" t="n">
        <v>18</v>
      </c>
      <c r="O1812" t="n">
        <v>40</v>
      </c>
      <c r="P1812" t="n">
        <v>0</v>
      </c>
      <c r="Q1812" t="n">
        <v>1</v>
      </c>
      <c r="R1812" t="n">
        <v>1</v>
      </c>
      <c r="S1812" t="n">
        <v>0</v>
      </c>
      <c r="T1812" t="n">
        <v>0</v>
      </c>
    </row>
    <row r="1813">
      <c r="A1813" t="inlineStr">
        <is>
          <t>2026-08-26T17:14:46</t>
        </is>
      </c>
      <c r="B1813" t="n">
        <v>8.9</v>
      </c>
      <c r="C1813" t="n">
        <v>8.9</v>
      </c>
      <c r="D1813" t="n">
        <v>8.9</v>
      </c>
      <c r="E1813" t="n">
        <v>457</v>
      </c>
      <c r="F1813" t="n">
        <v>466</v>
      </c>
      <c r="G1813" t="n">
        <v>468</v>
      </c>
      <c r="H1813" t="n">
        <v>5</v>
      </c>
      <c r="I1813" t="n">
        <v>0</v>
      </c>
      <c r="J1813" t="n">
        <v>13</v>
      </c>
      <c r="K1813" t="n">
        <v>0</v>
      </c>
      <c r="L1813" t="n">
        <v>0</v>
      </c>
      <c r="M1813" t="n">
        <v>0.5</v>
      </c>
      <c r="N1813" t="n">
        <v>18</v>
      </c>
      <c r="O1813" t="n">
        <v>40</v>
      </c>
      <c r="P1813" t="n">
        <v>0</v>
      </c>
      <c r="Q1813" t="n">
        <v>1</v>
      </c>
      <c r="R1813" t="n">
        <v>1</v>
      </c>
      <c r="S1813" t="n">
        <v>0</v>
      </c>
      <c r="T1813" t="n">
        <v>0</v>
      </c>
    </row>
    <row r="1814">
      <c r="A1814" t="inlineStr">
        <is>
          <t>2026-08-26T17:14:51</t>
        </is>
      </c>
      <c r="B1814" t="n">
        <v>9</v>
      </c>
      <c r="C1814" t="n">
        <v>8.9</v>
      </c>
      <c r="D1814" t="n">
        <v>9</v>
      </c>
      <c r="E1814" t="n">
        <v>457</v>
      </c>
      <c r="F1814" t="n">
        <v>466</v>
      </c>
      <c r="G1814" t="n">
        <v>469</v>
      </c>
      <c r="H1814" t="n">
        <v>5</v>
      </c>
      <c r="I1814" t="n">
        <v>0</v>
      </c>
      <c r="J1814" t="n">
        <v>13</v>
      </c>
      <c r="K1814" t="n">
        <v>0</v>
      </c>
      <c r="L1814" t="n">
        <v>0</v>
      </c>
      <c r="M1814" t="n">
        <v>0.5</v>
      </c>
      <c r="N1814" t="n">
        <v>18</v>
      </c>
      <c r="O1814" t="n">
        <v>40</v>
      </c>
      <c r="P1814" t="n">
        <v>0</v>
      </c>
      <c r="Q1814" t="n">
        <v>1</v>
      </c>
      <c r="R1814" t="n">
        <v>1</v>
      </c>
      <c r="S1814" t="n">
        <v>0</v>
      </c>
      <c r="T1814" t="n">
        <v>0</v>
      </c>
    </row>
    <row r="1815">
      <c r="A1815" t="inlineStr">
        <is>
          <t>2026-08-26T17:15:07</t>
        </is>
      </c>
      <c r="B1815" t="n">
        <v>8.9</v>
      </c>
      <c r="C1815" t="n">
        <v>8.9</v>
      </c>
      <c r="D1815" t="n">
        <v>8.9</v>
      </c>
      <c r="E1815" t="n">
        <v>455</v>
      </c>
      <c r="F1815" t="n">
        <v>466</v>
      </c>
      <c r="G1815" t="n">
        <v>467</v>
      </c>
      <c r="H1815" t="n">
        <v>5</v>
      </c>
      <c r="I1815" t="n">
        <v>0</v>
      </c>
      <c r="J1815" t="n">
        <v>13</v>
      </c>
      <c r="K1815" t="n">
        <v>0</v>
      </c>
      <c r="L1815" t="n">
        <v>0</v>
      </c>
      <c r="M1815" t="n">
        <v>0.5</v>
      </c>
      <c r="N1815" t="n">
        <v>18</v>
      </c>
      <c r="O1815" t="n">
        <v>40</v>
      </c>
      <c r="P1815" t="n">
        <v>0</v>
      </c>
      <c r="Q1815" t="n">
        <v>1</v>
      </c>
      <c r="R1815" t="n">
        <v>1</v>
      </c>
      <c r="S1815" t="n">
        <v>0</v>
      </c>
      <c r="T1815" t="n">
        <v>0</v>
      </c>
    </row>
    <row r="1816">
      <c r="A1816" t="inlineStr">
        <is>
          <t>2026-08-26T17:15:13</t>
        </is>
      </c>
      <c r="B1816" t="n">
        <v>8.9</v>
      </c>
      <c r="C1816" t="n">
        <v>8.9</v>
      </c>
      <c r="D1816" t="n">
        <v>8.9</v>
      </c>
      <c r="E1816" t="n">
        <v>455</v>
      </c>
      <c r="F1816" t="n">
        <v>466</v>
      </c>
      <c r="G1816" t="n">
        <v>468</v>
      </c>
      <c r="H1816" t="n">
        <v>5</v>
      </c>
      <c r="I1816" t="n">
        <v>0</v>
      </c>
      <c r="J1816" t="n">
        <v>13</v>
      </c>
      <c r="K1816" t="n">
        <v>0</v>
      </c>
      <c r="L1816" t="n">
        <v>0</v>
      </c>
      <c r="M1816" t="n">
        <v>0.5</v>
      </c>
      <c r="N1816" t="n">
        <v>18</v>
      </c>
      <c r="O1816" t="n">
        <v>40</v>
      </c>
      <c r="P1816" t="n">
        <v>0</v>
      </c>
      <c r="Q1816" t="n">
        <v>1</v>
      </c>
      <c r="R1816" t="n">
        <v>1</v>
      </c>
      <c r="S1816" t="n">
        <v>0</v>
      </c>
      <c r="T1816" t="n">
        <v>0</v>
      </c>
    </row>
    <row r="1817">
      <c r="A1817" t="inlineStr">
        <is>
          <t>2026-08-26T17:15:18</t>
        </is>
      </c>
      <c r="B1817" t="n">
        <v>9</v>
      </c>
      <c r="C1817" t="n">
        <v>8.9</v>
      </c>
      <c r="D1817" t="n">
        <v>8.9</v>
      </c>
      <c r="E1817" t="n">
        <v>456</v>
      </c>
      <c r="F1817" t="n">
        <v>466</v>
      </c>
      <c r="G1817" t="n">
        <v>469</v>
      </c>
      <c r="H1817" t="n">
        <v>5</v>
      </c>
      <c r="I1817" t="n">
        <v>0</v>
      </c>
      <c r="J1817" t="n">
        <v>13</v>
      </c>
      <c r="K1817" t="n">
        <v>0</v>
      </c>
      <c r="L1817" t="n">
        <v>0</v>
      </c>
      <c r="M1817" t="n">
        <v>0.5</v>
      </c>
      <c r="N1817" t="n">
        <v>18</v>
      </c>
      <c r="O1817" t="n">
        <v>40</v>
      </c>
      <c r="P1817" t="n">
        <v>0</v>
      </c>
      <c r="Q1817" t="n">
        <v>1</v>
      </c>
      <c r="R1817" t="n">
        <v>1</v>
      </c>
      <c r="S1817" t="n">
        <v>0</v>
      </c>
      <c r="T1817" t="n">
        <v>0</v>
      </c>
    </row>
    <row r="1818">
      <c r="A1818" t="inlineStr">
        <is>
          <t>2026-08-26T17:15:23</t>
        </is>
      </c>
      <c r="B1818" t="n">
        <v>8.9</v>
      </c>
      <c r="C1818" t="n">
        <v>8.9</v>
      </c>
      <c r="D1818" t="n">
        <v>8.9</v>
      </c>
      <c r="E1818" t="n">
        <v>455</v>
      </c>
      <c r="F1818" t="n">
        <v>464</v>
      </c>
      <c r="G1818" t="n">
        <v>466</v>
      </c>
      <c r="H1818" t="n">
        <v>6</v>
      </c>
      <c r="I1818" t="n">
        <v>0</v>
      </c>
      <c r="J1818" t="n">
        <v>14</v>
      </c>
      <c r="K1818" t="n">
        <v>0</v>
      </c>
      <c r="L1818" t="n">
        <v>0</v>
      </c>
      <c r="M1818" t="n">
        <v>0.6</v>
      </c>
      <c r="N1818" t="n">
        <v>18</v>
      </c>
      <c r="O1818" t="n">
        <v>40</v>
      </c>
      <c r="P1818" t="n">
        <v>0</v>
      </c>
      <c r="Q1818" t="n">
        <v>1</v>
      </c>
      <c r="R1818" t="n">
        <v>1</v>
      </c>
      <c r="S1818" t="n">
        <v>0</v>
      </c>
      <c r="T1818" t="n">
        <v>0</v>
      </c>
    </row>
    <row r="1819">
      <c r="A1819" t="inlineStr">
        <is>
          <t>2026-08-26T17:15:28</t>
        </is>
      </c>
      <c r="B1819" t="n">
        <v>8.9</v>
      </c>
      <c r="C1819" t="n">
        <v>8.9</v>
      </c>
      <c r="D1819" t="n">
        <v>8.9</v>
      </c>
      <c r="E1819" t="n">
        <v>455</v>
      </c>
      <c r="F1819" t="n">
        <v>465</v>
      </c>
      <c r="G1819" t="n">
        <v>467</v>
      </c>
      <c r="H1819" t="n">
        <v>6</v>
      </c>
      <c r="I1819" t="n">
        <v>0</v>
      </c>
      <c r="J1819" t="n">
        <v>14</v>
      </c>
      <c r="K1819" t="n">
        <v>0</v>
      </c>
      <c r="L1819" t="n">
        <v>0</v>
      </c>
      <c r="M1819" t="n">
        <v>0.6</v>
      </c>
      <c r="N1819" t="n">
        <v>18</v>
      </c>
      <c r="O1819" t="n">
        <v>40</v>
      </c>
      <c r="P1819" t="n">
        <v>0</v>
      </c>
      <c r="Q1819" t="n">
        <v>1</v>
      </c>
      <c r="R1819" t="n">
        <v>1</v>
      </c>
      <c r="S1819" t="n">
        <v>0</v>
      </c>
      <c r="T1819" t="n">
        <v>0</v>
      </c>
    </row>
    <row r="1820">
      <c r="A1820" t="inlineStr">
        <is>
          <t>2026-08-26T17:15:34</t>
        </is>
      </c>
      <c r="B1820" t="n">
        <v>8.9</v>
      </c>
      <c r="C1820" t="n">
        <v>8.9</v>
      </c>
      <c r="D1820" t="n">
        <v>8.9</v>
      </c>
      <c r="E1820" t="n">
        <v>455</v>
      </c>
      <c r="F1820" t="n">
        <v>465</v>
      </c>
      <c r="G1820" t="n">
        <v>467</v>
      </c>
      <c r="H1820" t="n">
        <v>6</v>
      </c>
      <c r="I1820" t="n">
        <v>0</v>
      </c>
      <c r="J1820" t="n">
        <v>14</v>
      </c>
      <c r="K1820" t="n">
        <v>0</v>
      </c>
      <c r="L1820" t="n">
        <v>0</v>
      </c>
      <c r="M1820" t="n">
        <v>0.6</v>
      </c>
      <c r="N1820" t="n">
        <v>18</v>
      </c>
      <c r="O1820" t="n">
        <v>40</v>
      </c>
      <c r="P1820" t="n">
        <v>0</v>
      </c>
      <c r="Q1820" t="n">
        <v>1</v>
      </c>
      <c r="R1820" t="n">
        <v>1</v>
      </c>
      <c r="S1820" t="n">
        <v>0</v>
      </c>
      <c r="T1820" t="n">
        <v>0</v>
      </c>
    </row>
    <row r="1821">
      <c r="A1821" t="inlineStr">
        <is>
          <t>2026-08-26T17:15:41</t>
        </is>
      </c>
      <c r="B1821" t="n">
        <v>8.9</v>
      </c>
      <c r="C1821" t="n">
        <v>8.9</v>
      </c>
      <c r="D1821" t="n">
        <v>8.9</v>
      </c>
      <c r="E1821" t="n">
        <v>455</v>
      </c>
      <c r="F1821" t="n">
        <v>466</v>
      </c>
      <c r="G1821" t="n">
        <v>468</v>
      </c>
      <c r="H1821" t="n">
        <v>6</v>
      </c>
      <c r="I1821" t="n">
        <v>0</v>
      </c>
      <c r="J1821" t="n">
        <v>14</v>
      </c>
      <c r="K1821" t="n">
        <v>0</v>
      </c>
      <c r="L1821" t="n">
        <v>0</v>
      </c>
      <c r="M1821" t="n">
        <v>0.6</v>
      </c>
      <c r="N1821" t="n">
        <v>18</v>
      </c>
      <c r="O1821" t="n">
        <v>40</v>
      </c>
      <c r="P1821" t="n">
        <v>0</v>
      </c>
      <c r="Q1821" t="n">
        <v>1</v>
      </c>
      <c r="R1821" t="n">
        <v>1</v>
      </c>
      <c r="S1821" t="n">
        <v>0</v>
      </c>
      <c r="T1821" t="n">
        <v>0</v>
      </c>
    </row>
    <row r="1822">
      <c r="A1822" t="inlineStr">
        <is>
          <t>2026-08-26T17:15:46</t>
        </is>
      </c>
      <c r="B1822" t="n">
        <v>9</v>
      </c>
      <c r="C1822" t="n">
        <v>8.9</v>
      </c>
      <c r="D1822" t="n">
        <v>8.9</v>
      </c>
      <c r="E1822" t="n">
        <v>456</v>
      </c>
      <c r="F1822" t="n">
        <v>466</v>
      </c>
      <c r="G1822" t="n">
        <v>469</v>
      </c>
      <c r="H1822" t="n">
        <v>6</v>
      </c>
      <c r="I1822" t="n">
        <v>0</v>
      </c>
      <c r="J1822" t="n">
        <v>14</v>
      </c>
      <c r="K1822" t="n">
        <v>0</v>
      </c>
      <c r="L1822" t="n">
        <v>0</v>
      </c>
      <c r="M1822" t="n">
        <v>0.6</v>
      </c>
      <c r="N1822" t="n">
        <v>18</v>
      </c>
      <c r="O1822" t="n">
        <v>40</v>
      </c>
      <c r="P1822" t="n">
        <v>0</v>
      </c>
      <c r="Q1822" t="n">
        <v>1</v>
      </c>
      <c r="R1822" t="n">
        <v>1</v>
      </c>
      <c r="S1822" t="n">
        <v>0</v>
      </c>
      <c r="T1822" t="n">
        <v>0</v>
      </c>
    </row>
    <row r="1823">
      <c r="A1823" t="inlineStr">
        <is>
          <t>2026-08-26T17:15:51</t>
        </is>
      </c>
      <c r="B1823" t="n">
        <v>8.9</v>
      </c>
      <c r="C1823" t="n">
        <v>8.9</v>
      </c>
      <c r="D1823" t="n">
        <v>8.9</v>
      </c>
      <c r="E1823" t="n">
        <v>455</v>
      </c>
      <c r="F1823" t="n">
        <v>464</v>
      </c>
      <c r="G1823" t="n">
        <v>467</v>
      </c>
      <c r="H1823" t="n">
        <v>6</v>
      </c>
      <c r="I1823" t="n">
        <v>0</v>
      </c>
      <c r="J1823" t="n">
        <v>14</v>
      </c>
      <c r="K1823" t="n">
        <v>0</v>
      </c>
      <c r="L1823" t="n">
        <v>0</v>
      </c>
      <c r="M1823" t="n">
        <v>0.6</v>
      </c>
      <c r="N1823" t="n">
        <v>18</v>
      </c>
      <c r="O1823" t="n">
        <v>40</v>
      </c>
      <c r="P1823" t="n">
        <v>0</v>
      </c>
      <c r="Q1823" t="n">
        <v>1</v>
      </c>
      <c r="R1823" t="n">
        <v>1</v>
      </c>
      <c r="S1823" t="n">
        <v>0</v>
      </c>
      <c r="T1823" t="n">
        <v>0</v>
      </c>
    </row>
    <row r="1824">
      <c r="A1824" t="inlineStr">
        <is>
          <t>2026-08-26T17:15:56</t>
        </is>
      </c>
      <c r="B1824" t="n">
        <v>9</v>
      </c>
      <c r="C1824" t="n">
        <v>8.9</v>
      </c>
      <c r="D1824" t="n">
        <v>9</v>
      </c>
      <c r="E1824" t="n">
        <v>456</v>
      </c>
      <c r="F1824" t="n">
        <v>466</v>
      </c>
      <c r="G1824" t="n">
        <v>469</v>
      </c>
      <c r="H1824" t="n">
        <v>6</v>
      </c>
      <c r="I1824" t="n">
        <v>0</v>
      </c>
      <c r="J1824" t="n">
        <v>14</v>
      </c>
      <c r="K1824" t="n">
        <v>0</v>
      </c>
      <c r="L1824" t="n">
        <v>0</v>
      </c>
      <c r="M1824" t="n">
        <v>0.6</v>
      </c>
      <c r="N1824" t="n">
        <v>18</v>
      </c>
      <c r="O1824" t="n">
        <v>40</v>
      </c>
      <c r="P1824" t="n">
        <v>0</v>
      </c>
      <c r="Q1824" t="n">
        <v>1</v>
      </c>
      <c r="R1824" t="n">
        <v>1</v>
      </c>
      <c r="S1824" t="n">
        <v>0</v>
      </c>
      <c r="T1824" t="n">
        <v>0</v>
      </c>
    </row>
    <row r="1825">
      <c r="A1825" t="inlineStr">
        <is>
          <t>2026-08-26T17:16:01</t>
        </is>
      </c>
      <c r="B1825" t="n">
        <v>8.9</v>
      </c>
      <c r="C1825" t="n">
        <v>8.9</v>
      </c>
      <c r="D1825" t="n">
        <v>8.9</v>
      </c>
      <c r="E1825" t="n">
        <v>455</v>
      </c>
      <c r="F1825" t="n">
        <v>465</v>
      </c>
      <c r="G1825" t="n">
        <v>467</v>
      </c>
      <c r="H1825" t="n">
        <v>6</v>
      </c>
      <c r="I1825" t="n">
        <v>0</v>
      </c>
      <c r="J1825" t="n">
        <v>14</v>
      </c>
      <c r="K1825" t="n">
        <v>0</v>
      </c>
      <c r="L1825" t="n">
        <v>0</v>
      </c>
      <c r="M1825" t="n">
        <v>0.6</v>
      </c>
      <c r="N1825" t="n">
        <v>18</v>
      </c>
      <c r="O1825" t="n">
        <v>40</v>
      </c>
      <c r="P1825" t="n">
        <v>0</v>
      </c>
      <c r="Q1825" t="n">
        <v>1</v>
      </c>
      <c r="R1825" t="n">
        <v>1</v>
      </c>
      <c r="S1825" t="n">
        <v>0</v>
      </c>
      <c r="T1825" t="n">
        <v>0</v>
      </c>
    </row>
    <row r="1826">
      <c r="A1826" t="inlineStr">
        <is>
          <t>2026-08-26T17:16:08</t>
        </is>
      </c>
      <c r="B1826" t="n">
        <v>8.9</v>
      </c>
      <c r="C1826" t="n">
        <v>8.9</v>
      </c>
      <c r="D1826" t="n">
        <v>8.9</v>
      </c>
      <c r="E1826" t="n">
        <v>455</v>
      </c>
      <c r="F1826" t="n">
        <v>465</v>
      </c>
      <c r="G1826" t="n">
        <v>467</v>
      </c>
      <c r="H1826" t="n">
        <v>6</v>
      </c>
      <c r="I1826" t="n">
        <v>0</v>
      </c>
      <c r="J1826" t="n">
        <v>14</v>
      </c>
      <c r="K1826" t="n">
        <v>0</v>
      </c>
      <c r="L1826" t="n">
        <v>0</v>
      </c>
      <c r="M1826" t="n">
        <v>0.6</v>
      </c>
      <c r="N1826" t="n">
        <v>18</v>
      </c>
      <c r="O1826" t="n">
        <v>40</v>
      </c>
      <c r="P1826" t="n">
        <v>0</v>
      </c>
      <c r="Q1826" t="n">
        <v>1</v>
      </c>
      <c r="R1826" t="n">
        <v>1</v>
      </c>
      <c r="S1826" t="n">
        <v>0</v>
      </c>
      <c r="T1826" t="n">
        <v>0</v>
      </c>
    </row>
    <row r="1827">
      <c r="A1827" t="inlineStr">
        <is>
          <t>2026-08-26T17:16:13</t>
        </is>
      </c>
      <c r="B1827" t="n">
        <v>8.9</v>
      </c>
      <c r="C1827" t="n">
        <v>8.9</v>
      </c>
      <c r="D1827" t="n">
        <v>8.9</v>
      </c>
      <c r="E1827" t="n">
        <v>455</v>
      </c>
      <c r="F1827" t="n">
        <v>465</v>
      </c>
      <c r="G1827" t="n">
        <v>468</v>
      </c>
      <c r="H1827" t="n">
        <v>6</v>
      </c>
      <c r="I1827" t="n">
        <v>0</v>
      </c>
      <c r="J1827" t="n">
        <v>14</v>
      </c>
      <c r="K1827" t="n">
        <v>0</v>
      </c>
      <c r="L1827" t="n">
        <v>0</v>
      </c>
      <c r="M1827" t="n">
        <v>0.6</v>
      </c>
      <c r="N1827" t="n">
        <v>18</v>
      </c>
      <c r="O1827" t="n">
        <v>40</v>
      </c>
      <c r="P1827" t="n">
        <v>0</v>
      </c>
      <c r="Q1827" t="n">
        <v>1</v>
      </c>
      <c r="R1827" t="n">
        <v>1</v>
      </c>
      <c r="S1827" t="n">
        <v>0</v>
      </c>
      <c r="T1827" t="n">
        <v>0</v>
      </c>
    </row>
    <row r="1828">
      <c r="A1828" t="inlineStr">
        <is>
          <t>2026-08-26T17:16:18</t>
        </is>
      </c>
      <c r="B1828" t="n">
        <v>8.9</v>
      </c>
      <c r="C1828" t="n">
        <v>8.9</v>
      </c>
      <c r="D1828" t="n">
        <v>8.9</v>
      </c>
      <c r="E1828" t="n">
        <v>456</v>
      </c>
      <c r="F1828" t="n">
        <v>466</v>
      </c>
      <c r="G1828" t="n">
        <v>469</v>
      </c>
      <c r="H1828" t="n">
        <v>6</v>
      </c>
      <c r="I1828" t="n">
        <v>0</v>
      </c>
      <c r="J1828" t="n">
        <v>14</v>
      </c>
      <c r="K1828" t="n">
        <v>0</v>
      </c>
      <c r="L1828" t="n">
        <v>0</v>
      </c>
      <c r="M1828" t="n">
        <v>0.6</v>
      </c>
      <c r="N1828" t="n">
        <v>18</v>
      </c>
      <c r="O1828" t="n">
        <v>40</v>
      </c>
      <c r="P1828" t="n">
        <v>0</v>
      </c>
      <c r="Q1828" t="n">
        <v>1</v>
      </c>
      <c r="R1828" t="n">
        <v>1</v>
      </c>
      <c r="S1828" t="n">
        <v>0</v>
      </c>
      <c r="T1828" t="n">
        <v>0</v>
      </c>
    </row>
    <row r="1829">
      <c r="A1829" t="inlineStr">
        <is>
          <t>2026-08-26T17:16:23</t>
        </is>
      </c>
      <c r="B1829" t="n">
        <v>8.9</v>
      </c>
      <c r="C1829" t="n">
        <v>8.9</v>
      </c>
      <c r="D1829" t="n">
        <v>8.9</v>
      </c>
      <c r="E1829" t="n">
        <v>456</v>
      </c>
      <c r="F1829" t="n">
        <v>465</v>
      </c>
      <c r="G1829" t="n">
        <v>468</v>
      </c>
      <c r="H1829" t="n">
        <v>7</v>
      </c>
      <c r="I1829" t="n">
        <v>0</v>
      </c>
      <c r="J1829" t="n">
        <v>15</v>
      </c>
      <c r="K1829" t="n">
        <v>0</v>
      </c>
      <c r="L1829" t="n">
        <v>0</v>
      </c>
      <c r="M1829" t="n">
        <v>0.7</v>
      </c>
      <c r="N1829" t="n">
        <v>18</v>
      </c>
      <c r="O1829" t="n">
        <v>40</v>
      </c>
      <c r="P1829" t="n">
        <v>0</v>
      </c>
      <c r="Q1829" t="n">
        <v>1</v>
      </c>
      <c r="R1829" t="n">
        <v>1</v>
      </c>
      <c r="S1829" t="n">
        <v>0</v>
      </c>
      <c r="T1829" t="n">
        <v>0</v>
      </c>
    </row>
    <row r="1830">
      <c r="A1830" t="inlineStr">
        <is>
          <t>2026-08-26T17:16:28</t>
        </is>
      </c>
      <c r="B1830" t="n">
        <v>8.9</v>
      </c>
      <c r="C1830" t="n">
        <v>8.9</v>
      </c>
      <c r="D1830" t="n">
        <v>8.9</v>
      </c>
      <c r="E1830" t="n">
        <v>456</v>
      </c>
      <c r="F1830" t="n">
        <v>466</v>
      </c>
      <c r="G1830" t="n">
        <v>468</v>
      </c>
      <c r="H1830" t="n">
        <v>7</v>
      </c>
      <c r="I1830" t="n">
        <v>0</v>
      </c>
      <c r="J1830" t="n">
        <v>15</v>
      </c>
      <c r="K1830" t="n">
        <v>0</v>
      </c>
      <c r="L1830" t="n">
        <v>0</v>
      </c>
      <c r="M1830" t="n">
        <v>0.7</v>
      </c>
      <c r="N1830" t="n">
        <v>18</v>
      </c>
      <c r="O1830" t="n">
        <v>40</v>
      </c>
      <c r="P1830" t="n">
        <v>0</v>
      </c>
      <c r="Q1830" t="n">
        <v>1</v>
      </c>
      <c r="R1830" t="n">
        <v>1</v>
      </c>
      <c r="S1830" t="n">
        <v>0</v>
      </c>
      <c r="T1830" t="n">
        <v>0</v>
      </c>
    </row>
    <row r="1831">
      <c r="A1831" t="inlineStr">
        <is>
          <t>2026-08-26T17:16:34</t>
        </is>
      </c>
      <c r="B1831" t="n">
        <v>8.9</v>
      </c>
      <c r="C1831" t="n">
        <v>8.9</v>
      </c>
      <c r="D1831" t="n">
        <v>8.9</v>
      </c>
      <c r="E1831" t="n">
        <v>455</v>
      </c>
      <c r="F1831" t="n">
        <v>465</v>
      </c>
      <c r="G1831" t="n">
        <v>468</v>
      </c>
      <c r="H1831" t="n">
        <v>7</v>
      </c>
      <c r="I1831" t="n">
        <v>0</v>
      </c>
      <c r="J1831" t="n">
        <v>15</v>
      </c>
      <c r="K1831" t="n">
        <v>0</v>
      </c>
      <c r="L1831" t="n">
        <v>0</v>
      </c>
      <c r="M1831" t="n">
        <v>0.7</v>
      </c>
      <c r="N1831" t="n">
        <v>18</v>
      </c>
      <c r="O1831" t="n">
        <v>40</v>
      </c>
      <c r="P1831" t="n">
        <v>0</v>
      </c>
      <c r="Q1831" t="n">
        <v>1</v>
      </c>
      <c r="R1831" t="n">
        <v>1</v>
      </c>
      <c r="S1831" t="n">
        <v>0</v>
      </c>
      <c r="T1831" t="n">
        <v>0</v>
      </c>
    </row>
    <row r="1832">
      <c r="A1832" t="inlineStr">
        <is>
          <t>2026-08-26T17:16:39</t>
        </is>
      </c>
      <c r="B1832" t="n">
        <v>8.9</v>
      </c>
      <c r="C1832" t="n">
        <v>8.9</v>
      </c>
      <c r="D1832" t="n">
        <v>8.9</v>
      </c>
      <c r="E1832" t="n">
        <v>455</v>
      </c>
      <c r="F1832" t="n">
        <v>466</v>
      </c>
      <c r="G1832" t="n">
        <v>468</v>
      </c>
      <c r="H1832" t="n">
        <v>7</v>
      </c>
      <c r="I1832" t="n">
        <v>0</v>
      </c>
      <c r="J1832" t="n">
        <v>15</v>
      </c>
      <c r="K1832" t="n">
        <v>0</v>
      </c>
      <c r="L1832" t="n">
        <v>0</v>
      </c>
      <c r="M1832" t="n">
        <v>0.7</v>
      </c>
      <c r="N1832" t="n">
        <v>18</v>
      </c>
      <c r="O1832" t="n">
        <v>40</v>
      </c>
      <c r="P1832" t="n">
        <v>0</v>
      </c>
      <c r="Q1832" t="n">
        <v>1</v>
      </c>
      <c r="R1832" t="n">
        <v>1</v>
      </c>
      <c r="S1832" t="n">
        <v>0</v>
      </c>
      <c r="T1832" t="n">
        <v>0</v>
      </c>
    </row>
    <row r="1833">
      <c r="A1833" t="inlineStr">
        <is>
          <t>2026-08-26T17:16:44</t>
        </is>
      </c>
      <c r="B1833" t="n">
        <v>8.9</v>
      </c>
      <c r="C1833" t="n">
        <v>8.9</v>
      </c>
      <c r="D1833" t="n">
        <v>8.9</v>
      </c>
      <c r="E1833" t="n">
        <v>455</v>
      </c>
      <c r="F1833" t="n">
        <v>464</v>
      </c>
      <c r="G1833" t="n">
        <v>467</v>
      </c>
      <c r="H1833" t="n">
        <v>7</v>
      </c>
      <c r="I1833" t="n">
        <v>0</v>
      </c>
      <c r="J1833" t="n">
        <v>15</v>
      </c>
      <c r="K1833" t="n">
        <v>0</v>
      </c>
      <c r="L1833" t="n">
        <v>0</v>
      </c>
      <c r="M1833" t="n">
        <v>0.7</v>
      </c>
      <c r="N1833" t="n">
        <v>18</v>
      </c>
      <c r="O1833" t="n">
        <v>40</v>
      </c>
      <c r="P1833" t="n">
        <v>0</v>
      </c>
      <c r="Q1833" t="n">
        <v>1</v>
      </c>
      <c r="R1833" t="n">
        <v>1</v>
      </c>
      <c r="S1833" t="n">
        <v>0</v>
      </c>
      <c r="T1833" t="n">
        <v>0</v>
      </c>
    </row>
    <row r="1834">
      <c r="A1834" t="inlineStr">
        <is>
          <t>2026-08-26T17:16:49</t>
        </is>
      </c>
      <c r="B1834" t="n">
        <v>8.9</v>
      </c>
      <c r="C1834" t="n">
        <v>8.9</v>
      </c>
      <c r="D1834" t="n">
        <v>8.9</v>
      </c>
      <c r="E1834" t="n">
        <v>455</v>
      </c>
      <c r="F1834" t="n">
        <v>464</v>
      </c>
      <c r="G1834" t="n">
        <v>466</v>
      </c>
      <c r="H1834" t="n">
        <v>7</v>
      </c>
      <c r="I1834" t="n">
        <v>0</v>
      </c>
      <c r="J1834" t="n">
        <v>15</v>
      </c>
      <c r="K1834" t="n">
        <v>0</v>
      </c>
      <c r="L1834" t="n">
        <v>0</v>
      </c>
      <c r="M1834" t="n">
        <v>0.7</v>
      </c>
      <c r="N1834" t="n">
        <v>18</v>
      </c>
      <c r="O1834" t="n">
        <v>40</v>
      </c>
      <c r="P1834" t="n">
        <v>0</v>
      </c>
      <c r="Q1834" t="n">
        <v>1</v>
      </c>
      <c r="R1834" t="n">
        <v>1</v>
      </c>
      <c r="S1834" t="n">
        <v>0</v>
      </c>
      <c r="T1834" t="n">
        <v>0</v>
      </c>
    </row>
    <row r="1835">
      <c r="A1835" t="inlineStr">
        <is>
          <t>2026-08-26T17:16:54</t>
        </is>
      </c>
      <c r="B1835" t="n">
        <v>8.9</v>
      </c>
      <c r="C1835" t="n">
        <v>8.800000000000001</v>
      </c>
      <c r="D1835" t="n">
        <v>8.800000000000001</v>
      </c>
      <c r="E1835" t="n">
        <v>455</v>
      </c>
      <c r="F1835" t="n">
        <v>464</v>
      </c>
      <c r="G1835" t="n">
        <v>467</v>
      </c>
      <c r="H1835" t="n">
        <v>7</v>
      </c>
      <c r="I1835" t="n">
        <v>0</v>
      </c>
      <c r="J1835" t="n">
        <v>15</v>
      </c>
      <c r="K1835" t="n">
        <v>0</v>
      </c>
      <c r="L1835" t="n">
        <v>0</v>
      </c>
      <c r="M1835" t="n">
        <v>0.7</v>
      </c>
      <c r="N1835" t="n">
        <v>18</v>
      </c>
      <c r="O1835" t="n">
        <v>40</v>
      </c>
      <c r="P1835" t="n">
        <v>0</v>
      </c>
      <c r="Q1835" t="n">
        <v>1</v>
      </c>
      <c r="R1835" t="n">
        <v>1</v>
      </c>
      <c r="S1835" t="n">
        <v>0</v>
      </c>
      <c r="T1835" t="n">
        <v>0</v>
      </c>
    </row>
    <row r="1836">
      <c r="A1836" t="inlineStr">
        <is>
          <t>2026-08-26T17:17:00</t>
        </is>
      </c>
      <c r="B1836" t="n">
        <v>8.9</v>
      </c>
      <c r="C1836" t="n">
        <v>8.800000000000001</v>
      </c>
      <c r="D1836" t="n">
        <v>8.800000000000001</v>
      </c>
      <c r="E1836" t="n">
        <v>455</v>
      </c>
      <c r="F1836" t="n">
        <v>465</v>
      </c>
      <c r="G1836" t="n">
        <v>467</v>
      </c>
      <c r="H1836" t="n">
        <v>7</v>
      </c>
      <c r="I1836" t="n">
        <v>0</v>
      </c>
      <c r="J1836" t="n">
        <v>15</v>
      </c>
      <c r="K1836" t="n">
        <v>0</v>
      </c>
      <c r="L1836" t="n">
        <v>0</v>
      </c>
      <c r="M1836" t="n">
        <v>0.7</v>
      </c>
      <c r="N1836" t="n">
        <v>18</v>
      </c>
      <c r="O1836" t="n">
        <v>40</v>
      </c>
      <c r="P1836" t="n">
        <v>0</v>
      </c>
      <c r="Q1836" t="n">
        <v>1</v>
      </c>
      <c r="R1836" t="n">
        <v>1</v>
      </c>
      <c r="S1836" t="n">
        <v>0</v>
      </c>
      <c r="T1836" t="n">
        <v>0</v>
      </c>
    </row>
    <row r="1837">
      <c r="A1837" t="inlineStr">
        <is>
          <t>2026-08-26T17:17:05</t>
        </is>
      </c>
      <c r="B1837" t="n">
        <v>8.9</v>
      </c>
      <c r="C1837" t="n">
        <v>8.800000000000001</v>
      </c>
      <c r="D1837" t="n">
        <v>8.9</v>
      </c>
      <c r="E1837" t="n">
        <v>455</v>
      </c>
      <c r="F1837" t="n">
        <v>465</v>
      </c>
      <c r="G1837" t="n">
        <v>467</v>
      </c>
      <c r="H1837" t="n">
        <v>7</v>
      </c>
      <c r="I1837" t="n">
        <v>0</v>
      </c>
      <c r="J1837" t="n">
        <v>15</v>
      </c>
      <c r="K1837" t="n">
        <v>0</v>
      </c>
      <c r="L1837" t="n">
        <v>0</v>
      </c>
      <c r="M1837" t="n">
        <v>0.7</v>
      </c>
      <c r="N1837" t="n">
        <v>18</v>
      </c>
      <c r="O1837" t="n">
        <v>40</v>
      </c>
      <c r="P1837" t="n">
        <v>0</v>
      </c>
      <c r="Q1837" t="n">
        <v>1</v>
      </c>
      <c r="R1837" t="n">
        <v>1</v>
      </c>
      <c r="S1837" t="n">
        <v>0</v>
      </c>
      <c r="T1837" t="n">
        <v>0</v>
      </c>
    </row>
    <row r="1838">
      <c r="A1838" t="inlineStr">
        <is>
          <t>2026-08-26T17:17:10</t>
        </is>
      </c>
      <c r="B1838" t="n">
        <v>8.9</v>
      </c>
      <c r="C1838" t="n">
        <v>8.800000000000001</v>
      </c>
      <c r="D1838" t="n">
        <v>8.9</v>
      </c>
      <c r="E1838" t="n">
        <v>455</v>
      </c>
      <c r="F1838" t="n">
        <v>465</v>
      </c>
      <c r="G1838" t="n">
        <v>467</v>
      </c>
      <c r="H1838" t="n">
        <v>7</v>
      </c>
      <c r="I1838" t="n">
        <v>0</v>
      </c>
      <c r="J1838" t="n">
        <v>15</v>
      </c>
      <c r="K1838" t="n">
        <v>0</v>
      </c>
      <c r="L1838" t="n">
        <v>0</v>
      </c>
      <c r="M1838" t="n">
        <v>0.7</v>
      </c>
      <c r="N1838" t="n">
        <v>18</v>
      </c>
      <c r="O1838" t="n">
        <v>40</v>
      </c>
      <c r="P1838" t="n">
        <v>0</v>
      </c>
      <c r="Q1838" t="n">
        <v>1</v>
      </c>
      <c r="R1838" t="n">
        <v>1</v>
      </c>
      <c r="S1838" t="n">
        <v>0</v>
      </c>
      <c r="T1838" t="n">
        <v>0</v>
      </c>
    </row>
    <row r="1839">
      <c r="A1839" t="inlineStr">
        <is>
          <t>2026-08-26T17:17:15</t>
        </is>
      </c>
      <c r="B1839" t="n">
        <v>8.9</v>
      </c>
      <c r="C1839" t="n">
        <v>8.800000000000001</v>
      </c>
      <c r="D1839" t="n">
        <v>8.800000000000001</v>
      </c>
      <c r="E1839" t="n">
        <v>454</v>
      </c>
      <c r="F1839" t="n">
        <v>464</v>
      </c>
      <c r="G1839" t="n">
        <v>467</v>
      </c>
      <c r="H1839" t="n">
        <v>7</v>
      </c>
      <c r="I1839" t="n">
        <v>0</v>
      </c>
      <c r="J1839" t="n">
        <v>15</v>
      </c>
      <c r="K1839" t="n">
        <v>0</v>
      </c>
      <c r="L1839" t="n">
        <v>0</v>
      </c>
      <c r="M1839" t="n">
        <v>0.7</v>
      </c>
      <c r="N1839" t="n">
        <v>18</v>
      </c>
      <c r="O1839" t="n">
        <v>40</v>
      </c>
      <c r="P1839" t="n">
        <v>0</v>
      </c>
      <c r="Q1839" t="n">
        <v>1</v>
      </c>
      <c r="R1839" t="n">
        <v>1</v>
      </c>
      <c r="S1839" t="n">
        <v>0</v>
      </c>
      <c r="T1839" t="n">
        <v>0</v>
      </c>
    </row>
    <row r="1840">
      <c r="A1840" t="inlineStr">
        <is>
          <t>2026-08-26T17:17:20</t>
        </is>
      </c>
      <c r="B1840" t="n">
        <v>8.9</v>
      </c>
      <c r="C1840" t="n">
        <v>8.800000000000001</v>
      </c>
      <c r="D1840" t="n">
        <v>8.800000000000001</v>
      </c>
      <c r="E1840" t="n">
        <v>454</v>
      </c>
      <c r="F1840" t="n">
        <v>465</v>
      </c>
      <c r="G1840" t="n">
        <v>467</v>
      </c>
      <c r="H1840" t="n">
        <v>8</v>
      </c>
      <c r="I1840" t="n">
        <v>0</v>
      </c>
      <c r="J1840" t="n">
        <v>16</v>
      </c>
      <c r="K1840" t="n">
        <v>0</v>
      </c>
      <c r="L1840" t="n">
        <v>0</v>
      </c>
      <c r="M1840" t="n">
        <v>0.8</v>
      </c>
      <c r="N1840" t="n">
        <v>18</v>
      </c>
      <c r="O1840" t="n">
        <v>40</v>
      </c>
      <c r="P1840" t="n">
        <v>0</v>
      </c>
      <c r="Q1840" t="n">
        <v>1</v>
      </c>
      <c r="R1840" t="n">
        <v>1</v>
      </c>
      <c r="S1840" t="n">
        <v>0</v>
      </c>
      <c r="T1840" t="n">
        <v>0</v>
      </c>
    </row>
    <row r="1841">
      <c r="A1841" t="inlineStr">
        <is>
          <t>2026-08-26T17:17:26</t>
        </is>
      </c>
      <c r="B1841" t="n">
        <v>8.9</v>
      </c>
      <c r="C1841" t="n">
        <v>8.800000000000001</v>
      </c>
      <c r="D1841" t="n">
        <v>8.800000000000001</v>
      </c>
      <c r="E1841" t="n">
        <v>454</v>
      </c>
      <c r="F1841" t="n">
        <v>465</v>
      </c>
      <c r="G1841" t="n">
        <v>467</v>
      </c>
      <c r="H1841" t="n">
        <v>8</v>
      </c>
      <c r="I1841" t="n">
        <v>0</v>
      </c>
      <c r="J1841" t="n">
        <v>16</v>
      </c>
      <c r="K1841" t="n">
        <v>0</v>
      </c>
      <c r="L1841" t="n">
        <v>0</v>
      </c>
      <c r="M1841" t="n">
        <v>0.8</v>
      </c>
      <c r="N1841" t="n">
        <v>18</v>
      </c>
      <c r="O1841" t="n">
        <v>40</v>
      </c>
      <c r="P1841" t="n">
        <v>0</v>
      </c>
      <c r="Q1841" t="n">
        <v>1</v>
      </c>
      <c r="R1841" t="n">
        <v>1</v>
      </c>
      <c r="S1841" t="n">
        <v>0</v>
      </c>
      <c r="T1841" t="n">
        <v>0</v>
      </c>
    </row>
    <row r="1842">
      <c r="A1842" t="inlineStr">
        <is>
          <t>2026-08-26T17:17:31</t>
        </is>
      </c>
      <c r="B1842" t="n">
        <v>8.9</v>
      </c>
      <c r="C1842" t="n">
        <v>8.800000000000001</v>
      </c>
      <c r="D1842" t="n">
        <v>8.9</v>
      </c>
      <c r="E1842" t="n">
        <v>455</v>
      </c>
      <c r="F1842" t="n">
        <v>465</v>
      </c>
      <c r="G1842" t="n">
        <v>468</v>
      </c>
      <c r="H1842" t="n">
        <v>8</v>
      </c>
      <c r="I1842" t="n">
        <v>0</v>
      </c>
      <c r="J1842" t="n">
        <v>16</v>
      </c>
      <c r="K1842" t="n">
        <v>0</v>
      </c>
      <c r="L1842" t="n">
        <v>0</v>
      </c>
      <c r="M1842" t="n">
        <v>0.8</v>
      </c>
      <c r="N1842" t="n">
        <v>18</v>
      </c>
      <c r="O1842" t="n">
        <v>40</v>
      </c>
      <c r="P1842" t="n">
        <v>0</v>
      </c>
      <c r="Q1842" t="n">
        <v>1</v>
      </c>
      <c r="R1842" t="n">
        <v>1</v>
      </c>
      <c r="S1842" t="n">
        <v>0</v>
      </c>
      <c r="T1842" t="n">
        <v>0</v>
      </c>
    </row>
    <row r="1843">
      <c r="A1843" t="inlineStr">
        <is>
          <t>2026-08-26T17:17:36</t>
        </is>
      </c>
      <c r="B1843" t="n">
        <v>8.9</v>
      </c>
      <c r="C1843" t="n">
        <v>8.800000000000001</v>
      </c>
      <c r="D1843" t="n">
        <v>8.9</v>
      </c>
      <c r="E1843" t="n">
        <v>454</v>
      </c>
      <c r="F1843" t="n">
        <v>464</v>
      </c>
      <c r="G1843" t="n">
        <v>468</v>
      </c>
      <c r="H1843" t="n">
        <v>8</v>
      </c>
      <c r="I1843" t="n">
        <v>0</v>
      </c>
      <c r="J1843" t="n">
        <v>16</v>
      </c>
      <c r="K1843" t="n">
        <v>0</v>
      </c>
      <c r="L1843" t="n">
        <v>0</v>
      </c>
      <c r="M1843" t="n">
        <v>0.8</v>
      </c>
      <c r="N1843" t="n">
        <v>18</v>
      </c>
      <c r="O1843" t="n">
        <v>40</v>
      </c>
      <c r="P1843" t="n">
        <v>0</v>
      </c>
      <c r="Q1843" t="n">
        <v>1</v>
      </c>
      <c r="R1843" t="n">
        <v>1</v>
      </c>
      <c r="S1843" t="n">
        <v>0</v>
      </c>
      <c r="T1843" t="n">
        <v>0</v>
      </c>
    </row>
    <row r="1844">
      <c r="A1844" t="inlineStr">
        <is>
          <t>2026-08-26T17:17:41</t>
        </is>
      </c>
      <c r="B1844" t="n">
        <v>8.9</v>
      </c>
      <c r="C1844" t="n">
        <v>8.800000000000001</v>
      </c>
      <c r="D1844" t="n">
        <v>8.9</v>
      </c>
      <c r="E1844" t="n">
        <v>454</v>
      </c>
      <c r="F1844" t="n">
        <v>464</v>
      </c>
      <c r="G1844" t="n">
        <v>468</v>
      </c>
      <c r="H1844" t="n">
        <v>8</v>
      </c>
      <c r="I1844" t="n">
        <v>0</v>
      </c>
      <c r="J1844" t="n">
        <v>16</v>
      </c>
      <c r="K1844" t="n">
        <v>0</v>
      </c>
      <c r="L1844" t="n">
        <v>0</v>
      </c>
      <c r="M1844" t="n">
        <v>0.8</v>
      </c>
      <c r="N1844" t="n">
        <v>18</v>
      </c>
      <c r="O1844" t="n">
        <v>40</v>
      </c>
      <c r="P1844" t="n">
        <v>0</v>
      </c>
      <c r="Q1844" t="n">
        <v>1</v>
      </c>
      <c r="R1844" t="n">
        <v>1</v>
      </c>
      <c r="S1844" t="n">
        <v>0</v>
      </c>
      <c r="T1844" t="n">
        <v>0</v>
      </c>
    </row>
    <row r="1845">
      <c r="A1845" t="inlineStr">
        <is>
          <t>2026-08-26T17:17:46</t>
        </is>
      </c>
      <c r="B1845" t="n">
        <v>8.9</v>
      </c>
      <c r="C1845" t="n">
        <v>8.800000000000001</v>
      </c>
      <c r="D1845" t="n">
        <v>8.9</v>
      </c>
      <c r="E1845" t="n">
        <v>454</v>
      </c>
      <c r="F1845" t="n">
        <v>464</v>
      </c>
      <c r="G1845" t="n">
        <v>468</v>
      </c>
      <c r="H1845" t="n">
        <v>8</v>
      </c>
      <c r="I1845" t="n">
        <v>0</v>
      </c>
      <c r="J1845" t="n">
        <v>16</v>
      </c>
      <c r="K1845" t="n">
        <v>0</v>
      </c>
      <c r="L1845" t="n">
        <v>0</v>
      </c>
      <c r="M1845" t="n">
        <v>0.8</v>
      </c>
      <c r="N1845" t="n">
        <v>18</v>
      </c>
      <c r="O1845" t="n">
        <v>40</v>
      </c>
      <c r="P1845" t="n">
        <v>0</v>
      </c>
      <c r="Q1845" t="n">
        <v>1</v>
      </c>
      <c r="R1845" t="n">
        <v>1</v>
      </c>
      <c r="S1845" t="n">
        <v>0</v>
      </c>
      <c r="T1845" t="n">
        <v>0</v>
      </c>
    </row>
    <row r="1846">
      <c r="A1846" t="inlineStr">
        <is>
          <t>2026-08-26T17:17:51</t>
        </is>
      </c>
      <c r="B1846" t="n">
        <v>8.9</v>
      </c>
      <c r="C1846" t="n">
        <v>8.800000000000001</v>
      </c>
      <c r="D1846" t="n">
        <v>8.800000000000001</v>
      </c>
      <c r="E1846" t="n">
        <v>454</v>
      </c>
      <c r="F1846" t="n">
        <v>464</v>
      </c>
      <c r="G1846" t="n">
        <v>467</v>
      </c>
      <c r="H1846" t="n">
        <v>8</v>
      </c>
      <c r="I1846" t="n">
        <v>0</v>
      </c>
      <c r="J1846" t="n">
        <v>16</v>
      </c>
      <c r="K1846" t="n">
        <v>0</v>
      </c>
      <c r="L1846" t="n">
        <v>0</v>
      </c>
      <c r="M1846" t="n">
        <v>0.8</v>
      </c>
      <c r="N1846" t="n">
        <v>18</v>
      </c>
      <c r="O1846" t="n">
        <v>40</v>
      </c>
      <c r="P1846" t="n">
        <v>0</v>
      </c>
      <c r="Q1846" t="n">
        <v>1</v>
      </c>
      <c r="R1846" t="n">
        <v>1</v>
      </c>
      <c r="S1846" t="n">
        <v>0</v>
      </c>
      <c r="T1846" t="n">
        <v>0</v>
      </c>
    </row>
    <row r="1847">
      <c r="A1847" t="inlineStr">
        <is>
          <t>2026-08-26T17:17:57</t>
        </is>
      </c>
      <c r="B1847" t="n">
        <v>8.9</v>
      </c>
      <c r="C1847" t="n">
        <v>8.800000000000001</v>
      </c>
      <c r="D1847" t="n">
        <v>8.9</v>
      </c>
      <c r="E1847" t="n">
        <v>454</v>
      </c>
      <c r="F1847" t="n">
        <v>464</v>
      </c>
      <c r="G1847" t="n">
        <v>468</v>
      </c>
      <c r="H1847" t="n">
        <v>8</v>
      </c>
      <c r="I1847" t="n">
        <v>0</v>
      </c>
      <c r="J1847" t="n">
        <v>16</v>
      </c>
      <c r="K1847" t="n">
        <v>0</v>
      </c>
      <c r="L1847" t="n">
        <v>0</v>
      </c>
      <c r="M1847" t="n">
        <v>0.8</v>
      </c>
      <c r="N1847" t="n">
        <v>18</v>
      </c>
      <c r="O1847" t="n">
        <v>40</v>
      </c>
      <c r="P1847" t="n">
        <v>0</v>
      </c>
      <c r="Q1847" t="n">
        <v>1</v>
      </c>
      <c r="R1847" t="n">
        <v>1</v>
      </c>
      <c r="S1847" t="n">
        <v>0</v>
      </c>
      <c r="T1847" t="n">
        <v>0</v>
      </c>
    </row>
    <row r="1848">
      <c r="A1848" t="inlineStr">
        <is>
          <t>2026-08-26T17:18:02</t>
        </is>
      </c>
      <c r="B1848" t="n">
        <v>8.9</v>
      </c>
      <c r="C1848" t="n">
        <v>8.800000000000001</v>
      </c>
      <c r="D1848" t="n">
        <v>8.9</v>
      </c>
      <c r="E1848" t="n">
        <v>455</v>
      </c>
      <c r="F1848" t="n">
        <v>465</v>
      </c>
      <c r="G1848" t="n">
        <v>467</v>
      </c>
      <c r="H1848" t="n">
        <v>8</v>
      </c>
      <c r="I1848" t="n">
        <v>0</v>
      </c>
      <c r="J1848" t="n">
        <v>16</v>
      </c>
      <c r="K1848" t="n">
        <v>0</v>
      </c>
      <c r="L1848" t="n">
        <v>0</v>
      </c>
      <c r="M1848" t="n">
        <v>0.8</v>
      </c>
      <c r="N1848" t="n">
        <v>18</v>
      </c>
      <c r="O1848" t="n">
        <v>40</v>
      </c>
      <c r="P1848" t="n">
        <v>0</v>
      </c>
      <c r="Q1848" t="n">
        <v>1</v>
      </c>
      <c r="R1848" t="n">
        <v>1</v>
      </c>
      <c r="S1848" t="n">
        <v>0</v>
      </c>
      <c r="T1848" t="n">
        <v>0</v>
      </c>
    </row>
    <row r="1849">
      <c r="A1849" t="inlineStr">
        <is>
          <t>2026-08-26T17:18:07</t>
        </is>
      </c>
      <c r="B1849" t="n">
        <v>8.9</v>
      </c>
      <c r="C1849" t="n">
        <v>8.800000000000001</v>
      </c>
      <c r="D1849" t="n">
        <v>8.9</v>
      </c>
      <c r="E1849" t="n">
        <v>455</v>
      </c>
      <c r="F1849" t="n">
        <v>465</v>
      </c>
      <c r="G1849" t="n">
        <v>467</v>
      </c>
      <c r="H1849" t="n">
        <v>8</v>
      </c>
      <c r="I1849" t="n">
        <v>0</v>
      </c>
      <c r="J1849" t="n">
        <v>16</v>
      </c>
      <c r="K1849" t="n">
        <v>0</v>
      </c>
      <c r="L1849" t="n">
        <v>0</v>
      </c>
      <c r="M1849" t="n">
        <v>0.8</v>
      </c>
      <c r="N1849" t="n">
        <v>18</v>
      </c>
      <c r="O1849" t="n">
        <v>40</v>
      </c>
      <c r="P1849" t="n">
        <v>0</v>
      </c>
      <c r="Q1849" t="n">
        <v>1</v>
      </c>
      <c r="R1849" t="n">
        <v>1</v>
      </c>
      <c r="S1849" t="n">
        <v>0</v>
      </c>
      <c r="T1849" t="n">
        <v>0</v>
      </c>
    </row>
    <row r="1850">
      <c r="A1850" t="inlineStr">
        <is>
          <t>2026-08-26T17:18:12</t>
        </is>
      </c>
      <c r="B1850" t="n">
        <v>8.9</v>
      </c>
      <c r="C1850" t="n">
        <v>8.800000000000001</v>
      </c>
      <c r="D1850" t="n">
        <v>8.800000000000001</v>
      </c>
      <c r="E1850" t="n">
        <v>455</v>
      </c>
      <c r="F1850" t="n">
        <v>464</v>
      </c>
      <c r="G1850" t="n">
        <v>466</v>
      </c>
      <c r="H1850" t="n">
        <v>8</v>
      </c>
      <c r="I1850" t="n">
        <v>0</v>
      </c>
      <c r="J1850" t="n">
        <v>16</v>
      </c>
      <c r="K1850" t="n">
        <v>0</v>
      </c>
      <c r="L1850" t="n">
        <v>0</v>
      </c>
      <c r="M1850" t="n">
        <v>0.8</v>
      </c>
      <c r="N1850" t="n">
        <v>18</v>
      </c>
      <c r="O1850" t="n">
        <v>40</v>
      </c>
      <c r="P1850" t="n">
        <v>0</v>
      </c>
      <c r="Q1850" t="n">
        <v>1</v>
      </c>
      <c r="R1850" t="n">
        <v>1</v>
      </c>
      <c r="S1850" t="n">
        <v>0</v>
      </c>
      <c r="T1850" t="n">
        <v>0</v>
      </c>
    </row>
    <row r="1851">
      <c r="A1851" t="inlineStr">
        <is>
          <t>2026-08-26T17:18:17</t>
        </is>
      </c>
      <c r="B1851" t="n">
        <v>8.9</v>
      </c>
      <c r="C1851" t="n">
        <v>8.800000000000001</v>
      </c>
      <c r="D1851" t="n">
        <v>8.9</v>
      </c>
      <c r="E1851" t="n">
        <v>455</v>
      </c>
      <c r="F1851" t="n">
        <v>464</v>
      </c>
      <c r="G1851" t="n">
        <v>467</v>
      </c>
      <c r="H1851" t="n">
        <v>8</v>
      </c>
      <c r="I1851" t="n">
        <v>0</v>
      </c>
      <c r="J1851" t="n">
        <v>16</v>
      </c>
      <c r="K1851" t="n">
        <v>0</v>
      </c>
      <c r="L1851" t="n">
        <v>0</v>
      </c>
      <c r="M1851" t="n">
        <v>0.8</v>
      </c>
      <c r="N1851" t="n">
        <v>18</v>
      </c>
      <c r="O1851" t="n">
        <v>40</v>
      </c>
      <c r="P1851" t="n">
        <v>0</v>
      </c>
      <c r="Q1851" t="n">
        <v>1</v>
      </c>
      <c r="R1851" t="n">
        <v>1</v>
      </c>
      <c r="S1851" t="n">
        <v>0</v>
      </c>
      <c r="T1851" t="n">
        <v>0</v>
      </c>
    </row>
    <row r="1852">
      <c r="A1852" t="inlineStr">
        <is>
          <t>2026-08-26T17:18:23</t>
        </is>
      </c>
      <c r="B1852" t="n">
        <v>8.9</v>
      </c>
      <c r="C1852" t="n">
        <v>8.800000000000001</v>
      </c>
      <c r="D1852" t="n">
        <v>8.9</v>
      </c>
      <c r="E1852" t="n">
        <v>455</v>
      </c>
      <c r="F1852" t="n">
        <v>465</v>
      </c>
      <c r="G1852" t="n">
        <v>467</v>
      </c>
      <c r="H1852" t="n">
        <v>9</v>
      </c>
      <c r="I1852" t="n">
        <v>0</v>
      </c>
      <c r="J1852" t="n">
        <v>17</v>
      </c>
      <c r="K1852" t="n">
        <v>0</v>
      </c>
      <c r="L1852" t="n">
        <v>0</v>
      </c>
      <c r="M1852" t="n">
        <v>0.9</v>
      </c>
      <c r="N1852" t="n">
        <v>18</v>
      </c>
      <c r="O1852" t="n">
        <v>40</v>
      </c>
      <c r="P1852" t="n">
        <v>0</v>
      </c>
      <c r="Q1852" t="n">
        <v>1</v>
      </c>
      <c r="R1852" t="n">
        <v>1</v>
      </c>
      <c r="S1852" t="n">
        <v>0</v>
      </c>
      <c r="T1852" t="n">
        <v>0</v>
      </c>
    </row>
    <row r="1853">
      <c r="A1853" t="inlineStr">
        <is>
          <t>2026-08-26T17:18:28</t>
        </is>
      </c>
      <c r="B1853" t="n">
        <v>8.9</v>
      </c>
      <c r="C1853" t="n">
        <v>8.800000000000001</v>
      </c>
      <c r="D1853" t="n">
        <v>8.9</v>
      </c>
      <c r="E1853" t="n">
        <v>455</v>
      </c>
      <c r="F1853" t="n">
        <v>464</v>
      </c>
      <c r="G1853" t="n">
        <v>468</v>
      </c>
      <c r="H1853" t="n">
        <v>9</v>
      </c>
      <c r="I1853" t="n">
        <v>0</v>
      </c>
      <c r="J1853" t="n">
        <v>17</v>
      </c>
      <c r="K1853" t="n">
        <v>0</v>
      </c>
      <c r="L1853" t="n">
        <v>0</v>
      </c>
      <c r="M1853" t="n">
        <v>0.9</v>
      </c>
      <c r="N1853" t="n">
        <v>18</v>
      </c>
      <c r="O1853" t="n">
        <v>40</v>
      </c>
      <c r="P1853" t="n">
        <v>0</v>
      </c>
      <c r="Q1853" t="n">
        <v>1</v>
      </c>
      <c r="R1853" t="n">
        <v>1</v>
      </c>
      <c r="S1853" t="n">
        <v>0</v>
      </c>
      <c r="T1853" t="n">
        <v>0</v>
      </c>
    </row>
    <row r="1854">
      <c r="A1854" t="inlineStr">
        <is>
          <t>2026-08-26T17:18:33</t>
        </is>
      </c>
      <c r="B1854" t="n">
        <v>8.9</v>
      </c>
      <c r="C1854" t="n">
        <v>8.800000000000001</v>
      </c>
      <c r="D1854" t="n">
        <v>8.9</v>
      </c>
      <c r="E1854" t="n">
        <v>456</v>
      </c>
      <c r="F1854" t="n">
        <v>466</v>
      </c>
      <c r="G1854" t="n">
        <v>469</v>
      </c>
      <c r="H1854" t="n">
        <v>9</v>
      </c>
      <c r="I1854" t="n">
        <v>0</v>
      </c>
      <c r="J1854" t="n">
        <v>17</v>
      </c>
      <c r="K1854" t="n">
        <v>0</v>
      </c>
      <c r="L1854" t="n">
        <v>0</v>
      </c>
      <c r="M1854" t="n">
        <v>0.9</v>
      </c>
      <c r="N1854" t="n">
        <v>18</v>
      </c>
      <c r="O1854" t="n">
        <v>40</v>
      </c>
      <c r="P1854" t="n">
        <v>0</v>
      </c>
      <c r="Q1854" t="n">
        <v>1</v>
      </c>
      <c r="R1854" t="n">
        <v>1</v>
      </c>
      <c r="S1854" t="n">
        <v>0</v>
      </c>
      <c r="T1854" t="n">
        <v>0</v>
      </c>
    </row>
    <row r="1855">
      <c r="A1855" t="inlineStr">
        <is>
          <t>2026-08-26T17:18:38</t>
        </is>
      </c>
      <c r="B1855" t="n">
        <v>8.9</v>
      </c>
      <c r="C1855" t="n">
        <v>8.800000000000001</v>
      </c>
      <c r="D1855" t="n">
        <v>8.9</v>
      </c>
      <c r="E1855" t="n">
        <v>456</v>
      </c>
      <c r="F1855" t="n">
        <v>466</v>
      </c>
      <c r="G1855" t="n">
        <v>468</v>
      </c>
      <c r="H1855" t="n">
        <v>9</v>
      </c>
      <c r="I1855" t="n">
        <v>0</v>
      </c>
      <c r="J1855" t="n">
        <v>17</v>
      </c>
      <c r="K1855" t="n">
        <v>0</v>
      </c>
      <c r="L1855" t="n">
        <v>0</v>
      </c>
      <c r="M1855" t="n">
        <v>0.9</v>
      </c>
      <c r="N1855" t="n">
        <v>18</v>
      </c>
      <c r="O1855" t="n">
        <v>40</v>
      </c>
      <c r="P1855" t="n">
        <v>0</v>
      </c>
      <c r="Q1855" t="n">
        <v>1</v>
      </c>
      <c r="R1855" t="n">
        <v>1</v>
      </c>
      <c r="S1855" t="n">
        <v>0</v>
      </c>
      <c r="T1855" t="n">
        <v>0</v>
      </c>
    </row>
    <row r="1856">
      <c r="A1856" t="inlineStr">
        <is>
          <t>2026-08-26T17:18:43</t>
        </is>
      </c>
      <c r="B1856" t="n">
        <v>8.9</v>
      </c>
      <c r="C1856" t="n">
        <v>8.800000000000001</v>
      </c>
      <c r="D1856" t="n">
        <v>8.9</v>
      </c>
      <c r="E1856" t="n">
        <v>455</v>
      </c>
      <c r="F1856" t="n">
        <v>464</v>
      </c>
      <c r="G1856" t="n">
        <v>467</v>
      </c>
      <c r="H1856" t="n">
        <v>9</v>
      </c>
      <c r="I1856" t="n">
        <v>0</v>
      </c>
      <c r="J1856" t="n">
        <v>17</v>
      </c>
      <c r="K1856" t="n">
        <v>0</v>
      </c>
      <c r="L1856" t="n">
        <v>0</v>
      </c>
      <c r="M1856" t="n">
        <v>0.9</v>
      </c>
      <c r="N1856" t="n">
        <v>18</v>
      </c>
      <c r="O1856" t="n">
        <v>40</v>
      </c>
      <c r="P1856" t="n">
        <v>0</v>
      </c>
      <c r="Q1856" t="n">
        <v>1</v>
      </c>
      <c r="R1856" t="n">
        <v>1</v>
      </c>
      <c r="S1856" t="n">
        <v>0</v>
      </c>
      <c r="T1856" t="n">
        <v>0</v>
      </c>
    </row>
    <row r="1857">
      <c r="A1857" t="inlineStr">
        <is>
          <t>2026-08-26T17:18:49</t>
        </is>
      </c>
      <c r="B1857" t="n">
        <v>8.9</v>
      </c>
      <c r="C1857" t="n">
        <v>8.800000000000001</v>
      </c>
      <c r="D1857" t="n">
        <v>8.9</v>
      </c>
      <c r="E1857" t="n">
        <v>455</v>
      </c>
      <c r="F1857" t="n">
        <v>465</v>
      </c>
      <c r="G1857" t="n">
        <v>467</v>
      </c>
      <c r="H1857" t="n">
        <v>9</v>
      </c>
      <c r="I1857" t="n">
        <v>0</v>
      </c>
      <c r="J1857" t="n">
        <v>17</v>
      </c>
      <c r="K1857" t="n">
        <v>0</v>
      </c>
      <c r="L1857" t="n">
        <v>0</v>
      </c>
      <c r="M1857" t="n">
        <v>0.9</v>
      </c>
      <c r="N1857" t="n">
        <v>18</v>
      </c>
      <c r="O1857" t="n">
        <v>40</v>
      </c>
      <c r="P1857" t="n">
        <v>0</v>
      </c>
      <c r="Q1857" t="n">
        <v>1</v>
      </c>
      <c r="R1857" t="n">
        <v>1</v>
      </c>
      <c r="S1857" t="n">
        <v>0</v>
      </c>
      <c r="T1857" t="n">
        <v>0</v>
      </c>
    </row>
    <row r="1858">
      <c r="A1858" t="inlineStr">
        <is>
          <t>2026-08-26T17:18:54</t>
        </is>
      </c>
      <c r="B1858" t="n">
        <v>8.9</v>
      </c>
      <c r="C1858" t="n">
        <v>8.800000000000001</v>
      </c>
      <c r="D1858" t="n">
        <v>8.9</v>
      </c>
      <c r="E1858" t="n">
        <v>454</v>
      </c>
      <c r="F1858" t="n">
        <v>464</v>
      </c>
      <c r="G1858" t="n">
        <v>467</v>
      </c>
      <c r="H1858" t="n">
        <v>9</v>
      </c>
      <c r="I1858" t="n">
        <v>0</v>
      </c>
      <c r="J1858" t="n">
        <v>17</v>
      </c>
      <c r="K1858" t="n">
        <v>0</v>
      </c>
      <c r="L1858" t="n">
        <v>0</v>
      </c>
      <c r="M1858" t="n">
        <v>0.9</v>
      </c>
      <c r="N1858" t="n">
        <v>18</v>
      </c>
      <c r="O1858" t="n">
        <v>40</v>
      </c>
      <c r="P1858" t="n">
        <v>0</v>
      </c>
      <c r="Q1858" t="n">
        <v>1</v>
      </c>
      <c r="R1858" t="n">
        <v>1</v>
      </c>
      <c r="S1858" t="n">
        <v>0</v>
      </c>
      <c r="T1858" t="n">
        <v>0</v>
      </c>
    </row>
    <row r="1859">
      <c r="A1859" t="inlineStr">
        <is>
          <t>2026-08-26T17:18:59</t>
        </is>
      </c>
      <c r="B1859" t="n">
        <v>8.9</v>
      </c>
      <c r="C1859" t="n">
        <v>8.800000000000001</v>
      </c>
      <c r="D1859" t="n">
        <v>8.9</v>
      </c>
      <c r="E1859" t="n">
        <v>455</v>
      </c>
      <c r="F1859" t="n">
        <v>465</v>
      </c>
      <c r="G1859" t="n">
        <v>467</v>
      </c>
      <c r="H1859" t="n">
        <v>9</v>
      </c>
      <c r="I1859" t="n">
        <v>0</v>
      </c>
      <c r="J1859" t="n">
        <v>17</v>
      </c>
      <c r="K1859" t="n">
        <v>0</v>
      </c>
      <c r="L1859" t="n">
        <v>0</v>
      </c>
      <c r="M1859" t="n">
        <v>0.9</v>
      </c>
      <c r="N1859" t="n">
        <v>18</v>
      </c>
      <c r="O1859" t="n">
        <v>40</v>
      </c>
      <c r="P1859" t="n">
        <v>0</v>
      </c>
      <c r="Q1859" t="n">
        <v>1</v>
      </c>
      <c r="R1859" t="n">
        <v>1</v>
      </c>
      <c r="S1859" t="n">
        <v>0</v>
      </c>
      <c r="T1859" t="n">
        <v>0</v>
      </c>
    </row>
    <row r="1860">
      <c r="A1860" t="inlineStr">
        <is>
          <t>2026-08-26T17:19:04</t>
        </is>
      </c>
      <c r="B1860" t="n">
        <v>8.9</v>
      </c>
      <c r="C1860" t="n">
        <v>8.800000000000001</v>
      </c>
      <c r="D1860" t="n">
        <v>8.9</v>
      </c>
      <c r="E1860" t="n">
        <v>455</v>
      </c>
      <c r="F1860" t="n">
        <v>464</v>
      </c>
      <c r="G1860" t="n">
        <v>467</v>
      </c>
      <c r="H1860" t="n">
        <v>9</v>
      </c>
      <c r="I1860" t="n">
        <v>0</v>
      </c>
      <c r="J1860" t="n">
        <v>17</v>
      </c>
      <c r="K1860" t="n">
        <v>0</v>
      </c>
      <c r="L1860" t="n">
        <v>0</v>
      </c>
      <c r="M1860" t="n">
        <v>0.9</v>
      </c>
      <c r="N1860" t="n">
        <v>18</v>
      </c>
      <c r="O1860" t="n">
        <v>40</v>
      </c>
      <c r="P1860" t="n">
        <v>0</v>
      </c>
      <c r="Q1860" t="n">
        <v>1</v>
      </c>
      <c r="R1860" t="n">
        <v>1</v>
      </c>
      <c r="S1860" t="n">
        <v>0</v>
      </c>
      <c r="T1860" t="n">
        <v>0</v>
      </c>
    </row>
    <row r="1861">
      <c r="A1861" t="inlineStr">
        <is>
          <t>2026-08-26T17:19:09</t>
        </is>
      </c>
      <c r="B1861" t="n">
        <v>8.9</v>
      </c>
      <c r="C1861" t="n">
        <v>8.800000000000001</v>
      </c>
      <c r="D1861" t="n">
        <v>8.9</v>
      </c>
      <c r="E1861" t="n">
        <v>455</v>
      </c>
      <c r="F1861" t="n">
        <v>464</v>
      </c>
      <c r="G1861" t="n">
        <v>466</v>
      </c>
      <c r="H1861" t="n">
        <v>9</v>
      </c>
      <c r="I1861" t="n">
        <v>0</v>
      </c>
      <c r="J1861" t="n">
        <v>17</v>
      </c>
      <c r="K1861" t="n">
        <v>0</v>
      </c>
      <c r="L1861" t="n">
        <v>0</v>
      </c>
      <c r="M1861" t="n">
        <v>0.9</v>
      </c>
      <c r="N1861" t="n">
        <v>18</v>
      </c>
      <c r="O1861" t="n">
        <v>40</v>
      </c>
      <c r="P1861" t="n">
        <v>0</v>
      </c>
      <c r="Q1861" t="n">
        <v>1</v>
      </c>
      <c r="R1861" t="n">
        <v>1</v>
      </c>
      <c r="S1861" t="n">
        <v>0</v>
      </c>
      <c r="T1861" t="n">
        <v>0</v>
      </c>
    </row>
    <row r="1862">
      <c r="A1862" t="inlineStr">
        <is>
          <t>2026-08-26T17:19:15</t>
        </is>
      </c>
      <c r="B1862" t="n">
        <v>8.9</v>
      </c>
      <c r="C1862" t="n">
        <v>8.800000000000001</v>
      </c>
      <c r="D1862" t="n">
        <v>8.9</v>
      </c>
      <c r="E1862" t="n">
        <v>455</v>
      </c>
      <c r="F1862" t="n">
        <v>464</v>
      </c>
      <c r="G1862" t="n">
        <v>466</v>
      </c>
      <c r="H1862" t="n">
        <v>9</v>
      </c>
      <c r="I1862" t="n">
        <v>0</v>
      </c>
      <c r="J1862" t="n">
        <v>17</v>
      </c>
      <c r="K1862" t="n">
        <v>0</v>
      </c>
      <c r="L1862" t="n">
        <v>0</v>
      </c>
      <c r="M1862" t="n">
        <v>0.9</v>
      </c>
      <c r="N1862" t="n">
        <v>18</v>
      </c>
      <c r="O1862" t="n">
        <v>40</v>
      </c>
      <c r="P1862" t="n">
        <v>0</v>
      </c>
      <c r="Q1862" t="n">
        <v>1</v>
      </c>
      <c r="R1862" t="n">
        <v>1</v>
      </c>
      <c r="S1862" t="n">
        <v>0</v>
      </c>
      <c r="T1862" t="n">
        <v>0</v>
      </c>
    </row>
    <row r="1863">
      <c r="A1863" t="inlineStr">
        <is>
          <t>2026-08-26T17:19:20</t>
        </is>
      </c>
      <c r="B1863" t="n">
        <v>8.9</v>
      </c>
      <c r="C1863" t="n">
        <v>8.800000000000001</v>
      </c>
      <c r="D1863" t="n">
        <v>8.9</v>
      </c>
      <c r="E1863" t="n">
        <v>455</v>
      </c>
      <c r="F1863" t="n">
        <v>464</v>
      </c>
      <c r="G1863" t="n">
        <v>466</v>
      </c>
      <c r="H1863" t="n">
        <v>10</v>
      </c>
      <c r="I1863" t="n">
        <v>0</v>
      </c>
      <c r="J1863" t="n">
        <v>18</v>
      </c>
      <c r="K1863" t="n">
        <v>0</v>
      </c>
      <c r="L1863" t="n">
        <v>0</v>
      </c>
      <c r="M1863" t="n">
        <v>1</v>
      </c>
      <c r="N1863" t="n">
        <v>18</v>
      </c>
      <c r="O1863" t="n">
        <v>40</v>
      </c>
      <c r="P1863" t="n">
        <v>0</v>
      </c>
      <c r="Q1863" t="n">
        <v>1</v>
      </c>
      <c r="R1863" t="n">
        <v>1</v>
      </c>
      <c r="S1863" t="n">
        <v>0</v>
      </c>
      <c r="T1863" t="n">
        <v>0</v>
      </c>
    </row>
    <row r="1864">
      <c r="A1864" t="inlineStr">
        <is>
          <t>2026-08-26T17:19:25</t>
        </is>
      </c>
      <c r="B1864" t="n">
        <v>8.9</v>
      </c>
      <c r="C1864" t="n">
        <v>8.800000000000001</v>
      </c>
      <c r="D1864" t="n">
        <v>8.9</v>
      </c>
      <c r="E1864" t="n">
        <v>455</v>
      </c>
      <c r="F1864" t="n">
        <v>464</v>
      </c>
      <c r="G1864" t="n">
        <v>466</v>
      </c>
      <c r="H1864" t="n">
        <v>10</v>
      </c>
      <c r="I1864" t="n">
        <v>0</v>
      </c>
      <c r="J1864" t="n">
        <v>18</v>
      </c>
      <c r="K1864" t="n">
        <v>0</v>
      </c>
      <c r="L1864" t="n">
        <v>0</v>
      </c>
      <c r="M1864" t="n">
        <v>1</v>
      </c>
      <c r="N1864" t="n">
        <v>18</v>
      </c>
      <c r="O1864" t="n">
        <v>40</v>
      </c>
      <c r="P1864" t="n">
        <v>0</v>
      </c>
      <c r="Q1864" t="n">
        <v>1</v>
      </c>
      <c r="R1864" t="n">
        <v>1</v>
      </c>
      <c r="S1864" t="n">
        <v>0</v>
      </c>
      <c r="T1864" t="n">
        <v>0</v>
      </c>
    </row>
    <row r="1865">
      <c r="A1865" t="inlineStr">
        <is>
          <t>2026-08-26T17:19:30</t>
        </is>
      </c>
      <c r="B1865" t="n">
        <v>8.9</v>
      </c>
      <c r="C1865" t="n">
        <v>8.800000000000001</v>
      </c>
      <c r="D1865" t="n">
        <v>8.800000000000001</v>
      </c>
      <c r="E1865" t="n">
        <v>454</v>
      </c>
      <c r="F1865" t="n">
        <v>464</v>
      </c>
      <c r="G1865" t="n">
        <v>466</v>
      </c>
      <c r="H1865" t="n">
        <v>10</v>
      </c>
      <c r="I1865" t="n">
        <v>0</v>
      </c>
      <c r="J1865" t="n">
        <v>18</v>
      </c>
      <c r="K1865" t="n">
        <v>0</v>
      </c>
      <c r="L1865" t="n">
        <v>0</v>
      </c>
      <c r="M1865" t="n">
        <v>1</v>
      </c>
      <c r="N1865" t="n">
        <v>18</v>
      </c>
      <c r="O1865" t="n">
        <v>40</v>
      </c>
      <c r="P1865" t="n">
        <v>0</v>
      </c>
      <c r="Q1865" t="n">
        <v>1</v>
      </c>
      <c r="R1865" t="n">
        <v>1</v>
      </c>
      <c r="S1865" t="n">
        <v>0</v>
      </c>
      <c r="T1865" t="n">
        <v>0</v>
      </c>
    </row>
    <row r="1866">
      <c r="A1866" t="inlineStr">
        <is>
          <t>2026-08-26T17:19:35</t>
        </is>
      </c>
      <c r="B1866" t="n">
        <v>8.800000000000001</v>
      </c>
      <c r="C1866" t="n">
        <v>8.800000000000001</v>
      </c>
      <c r="D1866" t="n">
        <v>8.800000000000001</v>
      </c>
      <c r="E1866" t="n">
        <v>454</v>
      </c>
      <c r="F1866" t="n">
        <v>464</v>
      </c>
      <c r="G1866" t="n">
        <v>466</v>
      </c>
      <c r="H1866" t="n">
        <v>10</v>
      </c>
      <c r="I1866" t="n">
        <v>0</v>
      </c>
      <c r="J1866" t="n">
        <v>18</v>
      </c>
      <c r="K1866" t="n">
        <v>0</v>
      </c>
      <c r="L1866" t="n">
        <v>0</v>
      </c>
      <c r="M1866" t="n">
        <v>1</v>
      </c>
      <c r="N1866" t="n">
        <v>18</v>
      </c>
      <c r="O1866" t="n">
        <v>40</v>
      </c>
      <c r="P1866" t="n">
        <v>0</v>
      </c>
      <c r="Q1866" t="n">
        <v>1</v>
      </c>
      <c r="R1866" t="n">
        <v>1</v>
      </c>
      <c r="S1866" t="n">
        <v>0</v>
      </c>
      <c r="T1866" t="n">
        <v>0</v>
      </c>
    </row>
    <row r="1867">
      <c r="A1867" t="inlineStr">
        <is>
          <t>2026-08-26T17:19:41</t>
        </is>
      </c>
      <c r="B1867" t="n">
        <v>8.800000000000001</v>
      </c>
      <c r="C1867" t="n">
        <v>8.800000000000001</v>
      </c>
      <c r="D1867" t="n">
        <v>8.800000000000001</v>
      </c>
      <c r="E1867" t="n">
        <v>455</v>
      </c>
      <c r="F1867" t="n">
        <v>464</v>
      </c>
      <c r="G1867" t="n">
        <v>467</v>
      </c>
      <c r="H1867" t="n">
        <v>10</v>
      </c>
      <c r="I1867" t="n">
        <v>0</v>
      </c>
      <c r="J1867" t="n">
        <v>18</v>
      </c>
      <c r="K1867" t="n">
        <v>0</v>
      </c>
      <c r="L1867" t="n">
        <v>0</v>
      </c>
      <c r="M1867" t="n">
        <v>1</v>
      </c>
      <c r="N1867" t="n">
        <v>18</v>
      </c>
      <c r="O1867" t="n">
        <v>40</v>
      </c>
      <c r="P1867" t="n">
        <v>0</v>
      </c>
      <c r="Q1867" t="n">
        <v>1</v>
      </c>
      <c r="R1867" t="n">
        <v>1</v>
      </c>
      <c r="S1867" t="n">
        <v>0</v>
      </c>
      <c r="T1867" t="n">
        <v>0</v>
      </c>
    </row>
    <row r="1868">
      <c r="A1868" t="inlineStr">
        <is>
          <t>2026-08-26T17:21:57</t>
        </is>
      </c>
      <c r="B1868" t="n">
        <v>0</v>
      </c>
      <c r="C1868" t="n">
        <v>0</v>
      </c>
      <c r="D1868" t="n">
        <v>0</v>
      </c>
      <c r="E1868" t="n">
        <v>441</v>
      </c>
      <c r="F1868" t="n">
        <v>446</v>
      </c>
      <c r="G1868" t="n">
        <v>443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18</v>
      </c>
      <c r="O1868" t="n">
        <v>40</v>
      </c>
      <c r="P1868" t="n">
        <v>0</v>
      </c>
      <c r="Q1868" t="n">
        <v>1</v>
      </c>
      <c r="R1868" t="n">
        <v>1</v>
      </c>
      <c r="S1868" t="n">
        <v>0</v>
      </c>
      <c r="T1868" t="n">
        <v>0</v>
      </c>
    </row>
    <row r="1869">
      <c r="A1869" t="inlineStr">
        <is>
          <t>2026-08-26T17:22:02</t>
        </is>
      </c>
      <c r="B1869" t="n">
        <v>8.9</v>
      </c>
      <c r="C1869" t="n">
        <v>8.800000000000001</v>
      </c>
      <c r="D1869" t="n">
        <v>8.9</v>
      </c>
      <c r="E1869" t="n">
        <v>456</v>
      </c>
      <c r="F1869" t="n">
        <v>455</v>
      </c>
      <c r="G1869" t="n">
        <v>457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18</v>
      </c>
      <c r="O1869" t="n">
        <v>40</v>
      </c>
      <c r="P1869" t="n">
        <v>0</v>
      </c>
      <c r="Q1869" t="n">
        <v>1</v>
      </c>
      <c r="R1869" t="n">
        <v>1</v>
      </c>
      <c r="S1869" t="n">
        <v>0</v>
      </c>
      <c r="T1869" t="n">
        <v>0</v>
      </c>
    </row>
    <row r="1870">
      <c r="A1870" t="inlineStr">
        <is>
          <t>2026-08-26T17:22:07</t>
        </is>
      </c>
      <c r="B1870" t="n">
        <v>8.9</v>
      </c>
      <c r="C1870" t="n">
        <v>8.800000000000001</v>
      </c>
      <c r="D1870" t="n">
        <v>8.9</v>
      </c>
      <c r="E1870" t="n">
        <v>457</v>
      </c>
      <c r="F1870" t="n">
        <v>456</v>
      </c>
      <c r="G1870" t="n">
        <v>458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18</v>
      </c>
      <c r="O1870" t="n">
        <v>40</v>
      </c>
      <c r="P1870" t="n">
        <v>0</v>
      </c>
      <c r="Q1870" t="n">
        <v>1</v>
      </c>
      <c r="R1870" t="n">
        <v>1</v>
      </c>
      <c r="S1870" t="n">
        <v>0</v>
      </c>
      <c r="T1870" t="n">
        <v>0</v>
      </c>
    </row>
    <row r="1871">
      <c r="A1871" t="inlineStr">
        <is>
          <t>2026-08-26T17:22:12</t>
        </is>
      </c>
      <c r="B1871" t="n">
        <v>8.9</v>
      </c>
      <c r="C1871" t="n">
        <v>8.9</v>
      </c>
      <c r="D1871" t="n">
        <v>8.9</v>
      </c>
      <c r="E1871" t="n">
        <v>458</v>
      </c>
      <c r="F1871" t="n">
        <v>457</v>
      </c>
      <c r="G1871" t="n">
        <v>459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18</v>
      </c>
      <c r="O1871" t="n">
        <v>40</v>
      </c>
      <c r="P1871" t="n">
        <v>0</v>
      </c>
      <c r="Q1871" t="n">
        <v>1</v>
      </c>
      <c r="R1871" t="n">
        <v>1</v>
      </c>
      <c r="S1871" t="n">
        <v>0</v>
      </c>
      <c r="T1871" t="n">
        <v>0</v>
      </c>
    </row>
    <row r="1872">
      <c r="A1872" t="inlineStr">
        <is>
          <t>2026-08-26T17:22:18</t>
        </is>
      </c>
      <c r="B1872" t="n">
        <v>9</v>
      </c>
      <c r="C1872" t="n">
        <v>8.9</v>
      </c>
      <c r="D1872" t="n">
        <v>9</v>
      </c>
      <c r="E1872" t="n">
        <v>461</v>
      </c>
      <c r="F1872" t="n">
        <v>461</v>
      </c>
      <c r="G1872" t="n">
        <v>462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18</v>
      </c>
      <c r="O1872" t="n">
        <v>40</v>
      </c>
      <c r="P1872" t="n">
        <v>0</v>
      </c>
      <c r="Q1872" t="n">
        <v>1</v>
      </c>
      <c r="R1872" t="n">
        <v>1</v>
      </c>
      <c r="S1872" t="n">
        <v>0</v>
      </c>
      <c r="T1872" t="n">
        <v>0</v>
      </c>
    </row>
    <row r="1873">
      <c r="A1873" t="inlineStr">
        <is>
          <t>2026-08-26T17:22:23</t>
        </is>
      </c>
      <c r="B1873" t="n">
        <v>8.9</v>
      </c>
      <c r="C1873" t="n">
        <v>8.9</v>
      </c>
      <c r="D1873" t="n">
        <v>8.9</v>
      </c>
      <c r="E1873" t="n">
        <v>461</v>
      </c>
      <c r="F1873" t="n">
        <v>460</v>
      </c>
      <c r="G1873" t="n">
        <v>462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18</v>
      </c>
      <c r="O1873" t="n">
        <v>40</v>
      </c>
      <c r="P1873" t="n">
        <v>0</v>
      </c>
      <c r="Q1873" t="n">
        <v>1</v>
      </c>
      <c r="R1873" t="n">
        <v>1</v>
      </c>
      <c r="S1873" t="n">
        <v>0</v>
      </c>
      <c r="T1873" t="n">
        <v>0</v>
      </c>
    </row>
    <row r="1874">
      <c r="A1874" t="inlineStr">
        <is>
          <t>2026-08-26T17:22:28</t>
        </is>
      </c>
      <c r="B1874" t="n">
        <v>9</v>
      </c>
      <c r="C1874" t="n">
        <v>8.9</v>
      </c>
      <c r="D1874" t="n">
        <v>9</v>
      </c>
      <c r="E1874" t="n">
        <v>462</v>
      </c>
      <c r="F1874" t="n">
        <v>461</v>
      </c>
      <c r="G1874" t="n">
        <v>462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18</v>
      </c>
      <c r="O1874" t="n">
        <v>40</v>
      </c>
      <c r="P1874" t="n">
        <v>0</v>
      </c>
      <c r="Q1874" t="n">
        <v>1</v>
      </c>
      <c r="R1874" t="n">
        <v>1</v>
      </c>
      <c r="S1874" t="n">
        <v>0</v>
      </c>
      <c r="T1874" t="n">
        <v>0</v>
      </c>
    </row>
    <row r="1875">
      <c r="A1875" t="inlineStr">
        <is>
          <t>2026-08-26T17:22:33</t>
        </is>
      </c>
      <c r="B1875" t="n">
        <v>8.699999999999999</v>
      </c>
      <c r="C1875" t="n">
        <v>8.699999999999999</v>
      </c>
      <c r="D1875" t="n">
        <v>8.699999999999999</v>
      </c>
      <c r="E1875" t="n">
        <v>451</v>
      </c>
      <c r="F1875" t="n">
        <v>449</v>
      </c>
      <c r="G1875" t="n">
        <v>451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18</v>
      </c>
      <c r="O1875" t="n">
        <v>40</v>
      </c>
      <c r="P1875" t="n">
        <v>0</v>
      </c>
      <c r="Q1875" t="n">
        <v>1</v>
      </c>
      <c r="R1875" t="n">
        <v>1</v>
      </c>
      <c r="S1875" t="n">
        <v>0</v>
      </c>
      <c r="T1875" t="n">
        <v>0</v>
      </c>
    </row>
    <row r="1876">
      <c r="A1876" t="inlineStr">
        <is>
          <t>2026-08-26T17:22:38</t>
        </is>
      </c>
      <c r="B1876" t="n">
        <v>8.800000000000001</v>
      </c>
      <c r="C1876" t="n">
        <v>8.699999999999999</v>
      </c>
      <c r="D1876" t="n">
        <v>8.699999999999999</v>
      </c>
      <c r="E1876" t="n">
        <v>451</v>
      </c>
      <c r="F1876" t="n">
        <v>450</v>
      </c>
      <c r="G1876" t="n">
        <v>451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18</v>
      </c>
      <c r="O1876" t="n">
        <v>40</v>
      </c>
      <c r="P1876" t="n">
        <v>0</v>
      </c>
      <c r="Q1876" t="n">
        <v>1</v>
      </c>
      <c r="R1876" t="n">
        <v>1</v>
      </c>
      <c r="S1876" t="n">
        <v>0</v>
      </c>
      <c r="T1876" t="n">
        <v>0</v>
      </c>
    </row>
    <row r="1877">
      <c r="A1877" t="inlineStr">
        <is>
          <t>2026-08-26T17:22:43</t>
        </is>
      </c>
      <c r="B1877" t="n">
        <v>8.9</v>
      </c>
      <c r="C1877" t="n">
        <v>8.9</v>
      </c>
      <c r="D1877" t="n">
        <v>8.9</v>
      </c>
      <c r="E1877" t="n">
        <v>461</v>
      </c>
      <c r="F1877" t="n">
        <v>460</v>
      </c>
      <c r="G1877" t="n">
        <v>461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18</v>
      </c>
      <c r="O1877" t="n">
        <v>40</v>
      </c>
      <c r="P1877" t="n">
        <v>0</v>
      </c>
      <c r="Q1877" t="n">
        <v>1</v>
      </c>
      <c r="R1877" t="n">
        <v>1</v>
      </c>
      <c r="S1877" t="n">
        <v>0</v>
      </c>
      <c r="T1877" t="n">
        <v>0</v>
      </c>
    </row>
    <row r="1878">
      <c r="A1878" t="inlineStr">
        <is>
          <t>2026-08-26T17:22:49</t>
        </is>
      </c>
      <c r="B1878" t="n">
        <v>8.9</v>
      </c>
      <c r="C1878" t="n">
        <v>8.9</v>
      </c>
      <c r="D1878" t="n">
        <v>8.9</v>
      </c>
      <c r="E1878" t="n">
        <v>461</v>
      </c>
      <c r="F1878" t="n">
        <v>459</v>
      </c>
      <c r="G1878" t="n">
        <v>460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18</v>
      </c>
      <c r="O1878" t="n">
        <v>40</v>
      </c>
      <c r="P1878" t="n">
        <v>0</v>
      </c>
      <c r="Q1878" t="n">
        <v>1</v>
      </c>
      <c r="R1878" t="n">
        <v>1</v>
      </c>
      <c r="S1878" t="n">
        <v>0</v>
      </c>
      <c r="T1878" t="n">
        <v>0</v>
      </c>
    </row>
    <row r="1879">
      <c r="A1879" t="inlineStr">
        <is>
          <t>2026-08-26T17:22:54</t>
        </is>
      </c>
      <c r="B1879" t="n">
        <v>9</v>
      </c>
      <c r="C1879" t="n">
        <v>8.9</v>
      </c>
      <c r="D1879" t="n">
        <v>9</v>
      </c>
      <c r="E1879" t="n">
        <v>462</v>
      </c>
      <c r="F1879" t="n">
        <v>461</v>
      </c>
      <c r="G1879" t="n">
        <v>462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18</v>
      </c>
      <c r="O1879" t="n">
        <v>40</v>
      </c>
      <c r="P1879" t="n">
        <v>0</v>
      </c>
      <c r="Q1879" t="n">
        <v>1</v>
      </c>
      <c r="R1879" t="n">
        <v>1</v>
      </c>
      <c r="S1879" t="n">
        <v>0</v>
      </c>
      <c r="T1879" t="n">
        <v>0</v>
      </c>
    </row>
    <row r="1880">
      <c r="A1880" t="inlineStr">
        <is>
          <t>2026-08-26T17:22:59</t>
        </is>
      </c>
      <c r="B1880" t="n">
        <v>8.9</v>
      </c>
      <c r="C1880" t="n">
        <v>8.9</v>
      </c>
      <c r="D1880" t="n">
        <v>8.9</v>
      </c>
      <c r="E1880" t="n">
        <v>461</v>
      </c>
      <c r="F1880" t="n">
        <v>459</v>
      </c>
      <c r="G1880" t="n">
        <v>460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18</v>
      </c>
      <c r="O1880" t="n">
        <v>40</v>
      </c>
      <c r="P1880" t="n">
        <v>0</v>
      </c>
      <c r="Q1880" t="n">
        <v>1</v>
      </c>
      <c r="R1880" t="n">
        <v>1</v>
      </c>
      <c r="S1880" t="n">
        <v>0</v>
      </c>
      <c r="T1880" t="n">
        <v>0</v>
      </c>
    </row>
    <row r="1881">
      <c r="A1881" t="inlineStr">
        <is>
          <t>2026-08-26T17:23:04</t>
        </is>
      </c>
      <c r="B1881" t="n">
        <v>8.9</v>
      </c>
      <c r="C1881" t="n">
        <v>8.9</v>
      </c>
      <c r="D1881" t="n">
        <v>8.9</v>
      </c>
      <c r="E1881" t="n">
        <v>460</v>
      </c>
      <c r="F1881" t="n">
        <v>458</v>
      </c>
      <c r="G1881" t="n">
        <v>460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18</v>
      </c>
      <c r="O1881" t="n">
        <v>40</v>
      </c>
      <c r="P1881" t="n">
        <v>0</v>
      </c>
      <c r="Q1881" t="n">
        <v>1</v>
      </c>
      <c r="R1881" t="n">
        <v>1</v>
      </c>
      <c r="S1881" t="n">
        <v>0</v>
      </c>
      <c r="T1881" t="n">
        <v>0</v>
      </c>
    </row>
    <row r="1882">
      <c r="A1882" t="inlineStr">
        <is>
          <t>2026-08-26T17:23:11</t>
        </is>
      </c>
      <c r="B1882" t="n">
        <v>8.9</v>
      </c>
      <c r="C1882" t="n">
        <v>8.800000000000001</v>
      </c>
      <c r="D1882" t="n">
        <v>8.9</v>
      </c>
      <c r="E1882" t="n">
        <v>457</v>
      </c>
      <c r="F1882" t="n">
        <v>455</v>
      </c>
      <c r="G1882" t="n">
        <v>457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18</v>
      </c>
      <c r="O1882" t="n">
        <v>40</v>
      </c>
      <c r="P1882" t="n">
        <v>0</v>
      </c>
      <c r="Q1882" t="n">
        <v>1</v>
      </c>
      <c r="R1882" t="n">
        <v>1</v>
      </c>
      <c r="S1882" t="n">
        <v>0</v>
      </c>
      <c r="T1882" t="n">
        <v>0</v>
      </c>
    </row>
    <row r="1883">
      <c r="A1883" t="inlineStr">
        <is>
          <t>2026-08-26T17:23:17</t>
        </is>
      </c>
      <c r="B1883" t="n">
        <v>8.9</v>
      </c>
      <c r="C1883" t="n">
        <v>8.9</v>
      </c>
      <c r="D1883" t="n">
        <v>8.9</v>
      </c>
      <c r="E1883" t="n">
        <v>458</v>
      </c>
      <c r="F1883" t="n">
        <v>457</v>
      </c>
      <c r="G1883" t="n">
        <v>460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18</v>
      </c>
      <c r="O1883" t="n">
        <v>40</v>
      </c>
      <c r="P1883" t="n">
        <v>0</v>
      </c>
      <c r="Q1883" t="n">
        <v>1</v>
      </c>
      <c r="R1883" t="n">
        <v>1</v>
      </c>
      <c r="S1883" t="n">
        <v>0</v>
      </c>
      <c r="T1883" t="n">
        <v>0</v>
      </c>
    </row>
    <row r="1884">
      <c r="A1884" t="inlineStr">
        <is>
          <t>2026-08-26T17:23:22</t>
        </is>
      </c>
      <c r="B1884" t="n">
        <v>8.9</v>
      </c>
      <c r="C1884" t="n">
        <v>8.800000000000001</v>
      </c>
      <c r="D1884" t="n">
        <v>8.9</v>
      </c>
      <c r="E1884" t="n">
        <v>458</v>
      </c>
      <c r="F1884" t="n">
        <v>457</v>
      </c>
      <c r="G1884" t="n">
        <v>459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18</v>
      </c>
      <c r="O1884" t="n">
        <v>40</v>
      </c>
      <c r="P1884" t="n">
        <v>0</v>
      </c>
      <c r="Q1884" t="n">
        <v>1</v>
      </c>
      <c r="R1884" t="n">
        <v>1</v>
      </c>
      <c r="S1884" t="n">
        <v>0</v>
      </c>
      <c r="T1884" t="n">
        <v>0</v>
      </c>
    </row>
    <row r="1885">
      <c r="A1885" t="inlineStr">
        <is>
          <t>2026-08-26T17:23:27</t>
        </is>
      </c>
      <c r="B1885" t="n">
        <v>8.9</v>
      </c>
      <c r="C1885" t="n">
        <v>8.800000000000001</v>
      </c>
      <c r="D1885" t="n">
        <v>8.9</v>
      </c>
      <c r="E1885" t="n">
        <v>457</v>
      </c>
      <c r="F1885" t="n">
        <v>456</v>
      </c>
      <c r="G1885" t="n">
        <v>459</v>
      </c>
      <c r="H1885" t="n">
        <v>1</v>
      </c>
      <c r="I1885" t="n">
        <v>0</v>
      </c>
      <c r="J1885" t="n">
        <v>1</v>
      </c>
      <c r="K1885" t="n">
        <v>0</v>
      </c>
      <c r="L1885" t="n">
        <v>0</v>
      </c>
      <c r="M1885" t="n">
        <v>0.1</v>
      </c>
      <c r="N1885" t="n">
        <v>18</v>
      </c>
      <c r="O1885" t="n">
        <v>40</v>
      </c>
      <c r="P1885" t="n">
        <v>0</v>
      </c>
      <c r="Q1885" t="n">
        <v>1</v>
      </c>
      <c r="R1885" t="n">
        <v>1</v>
      </c>
      <c r="S1885" t="n">
        <v>0</v>
      </c>
      <c r="T1885" t="n">
        <v>0</v>
      </c>
    </row>
    <row r="1886">
      <c r="A1886" t="inlineStr">
        <is>
          <t>2026-08-26T17:23:32</t>
        </is>
      </c>
      <c r="B1886" t="n">
        <v>8.9</v>
      </c>
      <c r="C1886" t="n">
        <v>8.800000000000001</v>
      </c>
      <c r="D1886" t="n">
        <v>8.9</v>
      </c>
      <c r="E1886" t="n">
        <v>457</v>
      </c>
      <c r="F1886" t="n">
        <v>457</v>
      </c>
      <c r="G1886" t="n">
        <v>459</v>
      </c>
      <c r="H1886" t="n">
        <v>1</v>
      </c>
      <c r="I1886" t="n">
        <v>0</v>
      </c>
      <c r="J1886" t="n">
        <v>1</v>
      </c>
      <c r="K1886" t="n">
        <v>0</v>
      </c>
      <c r="L1886" t="n">
        <v>0</v>
      </c>
      <c r="M1886" t="n">
        <v>0.1</v>
      </c>
      <c r="N1886" t="n">
        <v>18</v>
      </c>
      <c r="O1886" t="n">
        <v>40</v>
      </c>
      <c r="P1886" t="n">
        <v>0</v>
      </c>
      <c r="Q1886" t="n">
        <v>1</v>
      </c>
      <c r="R1886" t="n">
        <v>1</v>
      </c>
      <c r="S1886" t="n">
        <v>0</v>
      </c>
      <c r="T1886" t="n">
        <v>0</v>
      </c>
    </row>
    <row r="1887">
      <c r="A1887" t="inlineStr">
        <is>
          <t>2026-08-26T17:23:39</t>
        </is>
      </c>
      <c r="B1887" t="n">
        <v>8.9</v>
      </c>
      <c r="C1887" t="n">
        <v>8.800000000000001</v>
      </c>
      <c r="D1887" t="n">
        <v>8.9</v>
      </c>
      <c r="E1887" t="n">
        <v>458</v>
      </c>
      <c r="F1887" t="n">
        <v>457</v>
      </c>
      <c r="G1887" t="n">
        <v>459</v>
      </c>
      <c r="H1887" t="n">
        <v>1</v>
      </c>
      <c r="I1887" t="n">
        <v>0</v>
      </c>
      <c r="J1887" t="n">
        <v>1</v>
      </c>
      <c r="K1887" t="n">
        <v>0</v>
      </c>
      <c r="L1887" t="n">
        <v>0</v>
      </c>
      <c r="M1887" t="n">
        <v>0.1</v>
      </c>
      <c r="N1887" t="n">
        <v>18</v>
      </c>
      <c r="O1887" t="n">
        <v>40</v>
      </c>
      <c r="P1887" t="n">
        <v>0</v>
      </c>
      <c r="Q1887" t="n">
        <v>1</v>
      </c>
      <c r="R1887" t="n">
        <v>1</v>
      </c>
      <c r="S1887" t="n">
        <v>0</v>
      </c>
      <c r="T1887" t="n">
        <v>0</v>
      </c>
    </row>
    <row r="1888">
      <c r="A1888" t="inlineStr">
        <is>
          <t>2026-08-26T17:23:44</t>
        </is>
      </c>
      <c r="B1888" t="n">
        <v>8.9</v>
      </c>
      <c r="C1888" t="n">
        <v>8.800000000000001</v>
      </c>
      <c r="D1888" t="n">
        <v>8.9</v>
      </c>
      <c r="E1888" t="n">
        <v>457</v>
      </c>
      <c r="F1888" t="n">
        <v>457</v>
      </c>
      <c r="G1888" t="n">
        <v>459</v>
      </c>
      <c r="H1888" t="n">
        <v>1</v>
      </c>
      <c r="I1888" t="n">
        <v>0</v>
      </c>
      <c r="J1888" t="n">
        <v>1</v>
      </c>
      <c r="K1888" t="n">
        <v>0</v>
      </c>
      <c r="L1888" t="n">
        <v>0</v>
      </c>
      <c r="M1888" t="n">
        <v>0.1</v>
      </c>
      <c r="N1888" t="n">
        <v>18</v>
      </c>
      <c r="O1888" t="n">
        <v>40</v>
      </c>
      <c r="P1888" t="n">
        <v>0</v>
      </c>
      <c r="Q1888" t="n">
        <v>1</v>
      </c>
      <c r="R1888" t="n">
        <v>1</v>
      </c>
      <c r="S1888" t="n">
        <v>0</v>
      </c>
      <c r="T1888" t="n">
        <v>0</v>
      </c>
    </row>
    <row r="1889">
      <c r="A1889" t="inlineStr">
        <is>
          <t>2026-08-26T17:23:50</t>
        </is>
      </c>
      <c r="B1889" t="n">
        <v>8.9</v>
      </c>
      <c r="C1889" t="n">
        <v>8.800000000000001</v>
      </c>
      <c r="D1889" t="n">
        <v>8.9</v>
      </c>
      <c r="E1889" t="n">
        <v>457</v>
      </c>
      <c r="F1889" t="n">
        <v>457</v>
      </c>
      <c r="G1889" t="n">
        <v>459</v>
      </c>
      <c r="H1889" t="n">
        <v>1</v>
      </c>
      <c r="I1889" t="n">
        <v>0</v>
      </c>
      <c r="J1889" t="n">
        <v>1</v>
      </c>
      <c r="K1889" t="n">
        <v>0</v>
      </c>
      <c r="L1889" t="n">
        <v>0</v>
      </c>
      <c r="M1889" t="n">
        <v>0.1</v>
      </c>
      <c r="N1889" t="n">
        <v>18</v>
      </c>
      <c r="O1889" t="n">
        <v>40</v>
      </c>
      <c r="P1889" t="n">
        <v>0</v>
      </c>
      <c r="Q1889" t="n">
        <v>1</v>
      </c>
      <c r="R1889" t="n">
        <v>1</v>
      </c>
      <c r="S1889" t="n">
        <v>0</v>
      </c>
      <c r="T1889" t="n">
        <v>0</v>
      </c>
    </row>
    <row r="1890">
      <c r="A1890" t="inlineStr">
        <is>
          <t>2026-08-26T17:23:55</t>
        </is>
      </c>
      <c r="B1890" t="n">
        <v>8.9</v>
      </c>
      <c r="C1890" t="n">
        <v>8.800000000000001</v>
      </c>
      <c r="D1890" t="n">
        <v>8.9</v>
      </c>
      <c r="E1890" t="n">
        <v>457</v>
      </c>
      <c r="F1890" t="n">
        <v>456</v>
      </c>
      <c r="G1890" t="n">
        <v>458</v>
      </c>
      <c r="H1890" t="n">
        <v>1</v>
      </c>
      <c r="I1890" t="n">
        <v>0</v>
      </c>
      <c r="J1890" t="n">
        <v>1</v>
      </c>
      <c r="K1890" t="n">
        <v>0</v>
      </c>
      <c r="L1890" t="n">
        <v>0</v>
      </c>
      <c r="M1890" t="n">
        <v>0.1</v>
      </c>
      <c r="N1890" t="n">
        <v>18</v>
      </c>
      <c r="O1890" t="n">
        <v>40</v>
      </c>
      <c r="P1890" t="n">
        <v>0</v>
      </c>
      <c r="Q1890" t="n">
        <v>1</v>
      </c>
      <c r="R1890" t="n">
        <v>1</v>
      </c>
      <c r="S1890" t="n">
        <v>0</v>
      </c>
      <c r="T1890" t="n">
        <v>0</v>
      </c>
    </row>
    <row r="1891">
      <c r="A1891" t="inlineStr">
        <is>
          <t>2026-08-26T17:24:00</t>
        </is>
      </c>
      <c r="B1891" t="n">
        <v>8.9</v>
      </c>
      <c r="C1891" t="n">
        <v>8.800000000000001</v>
      </c>
      <c r="D1891" t="n">
        <v>8.800000000000001</v>
      </c>
      <c r="E1891" t="n">
        <v>456</v>
      </c>
      <c r="F1891" t="n">
        <v>455</v>
      </c>
      <c r="G1891" t="n">
        <v>457</v>
      </c>
      <c r="H1891" t="n">
        <v>1</v>
      </c>
      <c r="I1891" t="n">
        <v>0</v>
      </c>
      <c r="J1891" t="n">
        <v>1</v>
      </c>
      <c r="K1891" t="n">
        <v>0</v>
      </c>
      <c r="L1891" t="n">
        <v>0</v>
      </c>
      <c r="M1891" t="n">
        <v>0.1</v>
      </c>
      <c r="N1891" t="n">
        <v>18</v>
      </c>
      <c r="O1891" t="n">
        <v>40</v>
      </c>
      <c r="P1891" t="n">
        <v>0</v>
      </c>
      <c r="Q1891" t="n">
        <v>1</v>
      </c>
      <c r="R1891" t="n">
        <v>1</v>
      </c>
      <c r="S1891" t="n">
        <v>0</v>
      </c>
      <c r="T1891" t="n">
        <v>0</v>
      </c>
    </row>
    <row r="1892">
      <c r="A1892" t="inlineStr">
        <is>
          <t>2026-08-26T17:24:06</t>
        </is>
      </c>
      <c r="B1892" t="n">
        <v>8.800000000000001</v>
      </c>
      <c r="C1892" t="n">
        <v>8.800000000000001</v>
      </c>
      <c r="D1892" t="n">
        <v>8.800000000000001</v>
      </c>
      <c r="E1892" t="n">
        <v>455</v>
      </c>
      <c r="F1892" t="n">
        <v>455</v>
      </c>
      <c r="G1892" t="n">
        <v>457</v>
      </c>
      <c r="H1892" t="n">
        <v>1</v>
      </c>
      <c r="I1892" t="n">
        <v>0</v>
      </c>
      <c r="J1892" t="n">
        <v>1</v>
      </c>
      <c r="K1892" t="n">
        <v>0</v>
      </c>
      <c r="L1892" t="n">
        <v>0</v>
      </c>
      <c r="M1892" t="n">
        <v>0.1</v>
      </c>
      <c r="N1892" t="n">
        <v>18</v>
      </c>
      <c r="O1892" t="n">
        <v>40</v>
      </c>
      <c r="P1892" t="n">
        <v>0</v>
      </c>
      <c r="Q1892" t="n">
        <v>1</v>
      </c>
      <c r="R1892" t="n">
        <v>1</v>
      </c>
      <c r="S1892" t="n">
        <v>0</v>
      </c>
      <c r="T1892" t="n">
        <v>0</v>
      </c>
    </row>
    <row r="1893">
      <c r="A1893" t="inlineStr">
        <is>
          <t>2026-08-26T17:24:11</t>
        </is>
      </c>
      <c r="B1893" t="n">
        <v>8.800000000000001</v>
      </c>
      <c r="C1893" t="n">
        <v>8.800000000000001</v>
      </c>
      <c r="D1893" t="n">
        <v>8.800000000000001</v>
      </c>
      <c r="E1893" t="n">
        <v>455</v>
      </c>
      <c r="F1893" t="n">
        <v>455</v>
      </c>
      <c r="G1893" t="n">
        <v>457</v>
      </c>
      <c r="H1893" t="n">
        <v>1</v>
      </c>
      <c r="I1893" t="n">
        <v>0</v>
      </c>
      <c r="J1893" t="n">
        <v>1</v>
      </c>
      <c r="K1893" t="n">
        <v>0</v>
      </c>
      <c r="L1893" t="n">
        <v>0</v>
      </c>
      <c r="M1893" t="n">
        <v>0.1</v>
      </c>
      <c r="N1893" t="n">
        <v>18</v>
      </c>
      <c r="O1893" t="n">
        <v>40</v>
      </c>
      <c r="P1893" t="n">
        <v>0</v>
      </c>
      <c r="Q1893" t="n">
        <v>1</v>
      </c>
      <c r="R1893" t="n">
        <v>1</v>
      </c>
      <c r="S1893" t="n">
        <v>0</v>
      </c>
      <c r="T1893" t="n">
        <v>0</v>
      </c>
    </row>
    <row r="1894">
      <c r="A1894" t="inlineStr">
        <is>
          <t>2026-08-26T17:24:16</t>
        </is>
      </c>
      <c r="B1894" t="n">
        <v>8.9</v>
      </c>
      <c r="C1894" t="n">
        <v>8.800000000000001</v>
      </c>
      <c r="D1894" t="n">
        <v>8.9</v>
      </c>
      <c r="E1894" t="n">
        <v>456</v>
      </c>
      <c r="F1894" t="n">
        <v>455</v>
      </c>
      <c r="G1894" t="n">
        <v>458</v>
      </c>
      <c r="H1894" t="n">
        <v>1</v>
      </c>
      <c r="I1894" t="n">
        <v>0</v>
      </c>
      <c r="J1894" t="n">
        <v>1</v>
      </c>
      <c r="K1894" t="n">
        <v>0</v>
      </c>
      <c r="L1894" t="n">
        <v>0</v>
      </c>
      <c r="M1894" t="n">
        <v>0.1</v>
      </c>
      <c r="N1894" t="n">
        <v>18</v>
      </c>
      <c r="O1894" t="n">
        <v>40</v>
      </c>
      <c r="P1894" t="n">
        <v>0</v>
      </c>
      <c r="Q1894" t="n">
        <v>1</v>
      </c>
      <c r="R1894" t="n">
        <v>1</v>
      </c>
      <c r="S1894" t="n">
        <v>0</v>
      </c>
      <c r="T1894" t="n">
        <v>0</v>
      </c>
    </row>
    <row r="1895">
      <c r="A1895" t="inlineStr">
        <is>
          <t>2026-08-26T17:24:22</t>
        </is>
      </c>
      <c r="B1895" t="n">
        <v>8.9</v>
      </c>
      <c r="C1895" t="n">
        <v>8.800000000000001</v>
      </c>
      <c r="D1895" t="n">
        <v>8.800000000000001</v>
      </c>
      <c r="E1895" t="n">
        <v>455</v>
      </c>
      <c r="F1895" t="n">
        <v>455</v>
      </c>
      <c r="G1895" t="n">
        <v>458</v>
      </c>
      <c r="H1895" t="n">
        <v>1</v>
      </c>
      <c r="I1895" t="n">
        <v>0</v>
      </c>
      <c r="J1895" t="n">
        <v>1</v>
      </c>
      <c r="K1895" t="n">
        <v>0</v>
      </c>
      <c r="L1895" t="n">
        <v>0</v>
      </c>
      <c r="M1895" t="n">
        <v>0.1</v>
      </c>
      <c r="N1895" t="n">
        <v>18</v>
      </c>
      <c r="O1895" t="n">
        <v>40</v>
      </c>
      <c r="P1895" t="n">
        <v>0</v>
      </c>
      <c r="Q1895" t="n">
        <v>1</v>
      </c>
      <c r="R1895" t="n">
        <v>1</v>
      </c>
      <c r="S1895" t="n">
        <v>0</v>
      </c>
      <c r="T1895" t="n">
        <v>0</v>
      </c>
    </row>
    <row r="1896">
      <c r="A1896" t="inlineStr">
        <is>
          <t>2026-08-26T17:24:27</t>
        </is>
      </c>
      <c r="B1896" t="n">
        <v>8.9</v>
      </c>
      <c r="C1896" t="n">
        <v>8.800000000000001</v>
      </c>
      <c r="D1896" t="n">
        <v>8.800000000000001</v>
      </c>
      <c r="E1896" t="n">
        <v>456</v>
      </c>
      <c r="F1896" t="n">
        <v>455</v>
      </c>
      <c r="G1896" t="n">
        <v>458</v>
      </c>
      <c r="H1896" t="n">
        <v>2</v>
      </c>
      <c r="I1896" t="n">
        <v>0</v>
      </c>
      <c r="J1896" t="n">
        <v>2</v>
      </c>
      <c r="K1896" t="n">
        <v>0</v>
      </c>
      <c r="L1896" t="n">
        <v>0</v>
      </c>
      <c r="M1896" t="n">
        <v>0.2</v>
      </c>
      <c r="N1896" t="n">
        <v>18</v>
      </c>
      <c r="O1896" t="n">
        <v>40</v>
      </c>
      <c r="P1896" t="n">
        <v>0</v>
      </c>
      <c r="Q1896" t="n">
        <v>1</v>
      </c>
      <c r="R1896" t="n">
        <v>1</v>
      </c>
      <c r="S1896" t="n">
        <v>0</v>
      </c>
      <c r="T1896" t="n">
        <v>0</v>
      </c>
    </row>
    <row r="1897">
      <c r="A1897" t="inlineStr">
        <is>
          <t>2026-08-26T17:24:33</t>
        </is>
      </c>
      <c r="B1897" t="n">
        <v>8.9</v>
      </c>
      <c r="C1897" t="n">
        <v>8.800000000000001</v>
      </c>
      <c r="D1897" t="n">
        <v>8.9</v>
      </c>
      <c r="E1897" t="n">
        <v>456</v>
      </c>
      <c r="F1897" t="n">
        <v>455</v>
      </c>
      <c r="G1897" t="n">
        <v>458</v>
      </c>
      <c r="H1897" t="n">
        <v>2</v>
      </c>
      <c r="I1897" t="n">
        <v>0</v>
      </c>
      <c r="J1897" t="n">
        <v>2</v>
      </c>
      <c r="K1897" t="n">
        <v>0</v>
      </c>
      <c r="L1897" t="n">
        <v>0</v>
      </c>
      <c r="M1897" t="n">
        <v>0.2</v>
      </c>
      <c r="N1897" t="n">
        <v>18</v>
      </c>
      <c r="O1897" t="n">
        <v>40</v>
      </c>
      <c r="P1897" t="n">
        <v>0</v>
      </c>
      <c r="Q1897" t="n">
        <v>1</v>
      </c>
      <c r="R1897" t="n">
        <v>1</v>
      </c>
      <c r="S1897" t="n">
        <v>0</v>
      </c>
      <c r="T1897" t="n">
        <v>0</v>
      </c>
    </row>
    <row r="1898">
      <c r="A1898" t="inlineStr">
        <is>
          <t>2026-08-26T17:24:38</t>
        </is>
      </c>
      <c r="B1898" t="n">
        <v>8.9</v>
      </c>
      <c r="C1898" t="n">
        <v>8.800000000000001</v>
      </c>
      <c r="D1898" t="n">
        <v>8.9</v>
      </c>
      <c r="E1898" t="n">
        <v>456</v>
      </c>
      <c r="F1898" t="n">
        <v>455</v>
      </c>
      <c r="G1898" t="n">
        <v>458</v>
      </c>
      <c r="H1898" t="n">
        <v>2</v>
      </c>
      <c r="I1898" t="n">
        <v>0</v>
      </c>
      <c r="J1898" t="n">
        <v>2</v>
      </c>
      <c r="K1898" t="n">
        <v>0</v>
      </c>
      <c r="L1898" t="n">
        <v>0</v>
      </c>
      <c r="M1898" t="n">
        <v>0.2</v>
      </c>
      <c r="N1898" t="n">
        <v>18</v>
      </c>
      <c r="O1898" t="n">
        <v>40</v>
      </c>
      <c r="P1898" t="n">
        <v>0</v>
      </c>
      <c r="Q1898" t="n">
        <v>1</v>
      </c>
      <c r="R1898" t="n">
        <v>1</v>
      </c>
      <c r="S1898" t="n">
        <v>0</v>
      </c>
      <c r="T1898" t="n">
        <v>0</v>
      </c>
    </row>
    <row r="1899">
      <c r="A1899" t="inlineStr">
        <is>
          <t>2026-08-26T17:24:43</t>
        </is>
      </c>
      <c r="B1899" t="n">
        <v>8.9</v>
      </c>
      <c r="C1899" t="n">
        <v>8.800000000000001</v>
      </c>
      <c r="D1899" t="n">
        <v>8.9</v>
      </c>
      <c r="E1899" t="n">
        <v>456</v>
      </c>
      <c r="F1899" t="n">
        <v>455</v>
      </c>
      <c r="G1899" t="n">
        <v>458</v>
      </c>
      <c r="H1899" t="n">
        <v>2</v>
      </c>
      <c r="I1899" t="n">
        <v>0</v>
      </c>
      <c r="J1899" t="n">
        <v>2</v>
      </c>
      <c r="K1899" t="n">
        <v>0</v>
      </c>
      <c r="L1899" t="n">
        <v>0</v>
      </c>
      <c r="M1899" t="n">
        <v>0.2</v>
      </c>
      <c r="N1899" t="n">
        <v>18</v>
      </c>
      <c r="O1899" t="n">
        <v>40</v>
      </c>
      <c r="P1899" t="n">
        <v>0</v>
      </c>
      <c r="Q1899" t="n">
        <v>1</v>
      </c>
      <c r="R1899" t="n">
        <v>1</v>
      </c>
      <c r="S1899" t="n">
        <v>0</v>
      </c>
      <c r="T1899" t="n">
        <v>0</v>
      </c>
    </row>
    <row r="1900">
      <c r="A1900" t="inlineStr">
        <is>
          <t>2026-08-26T17:24:48</t>
        </is>
      </c>
      <c r="B1900" t="n">
        <v>8.9</v>
      </c>
      <c r="C1900" t="n">
        <v>8.800000000000001</v>
      </c>
      <c r="D1900" t="n">
        <v>8.9</v>
      </c>
      <c r="E1900" t="n">
        <v>455</v>
      </c>
      <c r="F1900" t="n">
        <v>455</v>
      </c>
      <c r="G1900" t="n">
        <v>458</v>
      </c>
      <c r="H1900" t="n">
        <v>2</v>
      </c>
      <c r="I1900" t="n">
        <v>0</v>
      </c>
      <c r="J1900" t="n">
        <v>2</v>
      </c>
      <c r="K1900" t="n">
        <v>0</v>
      </c>
      <c r="L1900" t="n">
        <v>0</v>
      </c>
      <c r="M1900" t="n">
        <v>0.2</v>
      </c>
      <c r="N1900" t="n">
        <v>18</v>
      </c>
      <c r="O1900" t="n">
        <v>40</v>
      </c>
      <c r="P1900" t="n">
        <v>0</v>
      </c>
      <c r="Q1900" t="n">
        <v>1</v>
      </c>
      <c r="R1900" t="n">
        <v>1</v>
      </c>
      <c r="S1900" t="n">
        <v>0</v>
      </c>
      <c r="T1900" t="n">
        <v>0</v>
      </c>
    </row>
    <row r="1901">
      <c r="A1901" t="inlineStr">
        <is>
          <t>2026-08-26T17:24:53</t>
        </is>
      </c>
      <c r="B1901" t="n">
        <v>8.800000000000001</v>
      </c>
      <c r="C1901" t="n">
        <v>8.800000000000001</v>
      </c>
      <c r="D1901" t="n">
        <v>8.800000000000001</v>
      </c>
      <c r="E1901" t="n">
        <v>455</v>
      </c>
      <c r="F1901" t="n">
        <v>454</v>
      </c>
      <c r="G1901" t="n">
        <v>457</v>
      </c>
      <c r="H1901" t="n">
        <v>2</v>
      </c>
      <c r="I1901" t="n">
        <v>0</v>
      </c>
      <c r="J1901" t="n">
        <v>2</v>
      </c>
      <c r="K1901" t="n">
        <v>0</v>
      </c>
      <c r="L1901" t="n">
        <v>0</v>
      </c>
      <c r="M1901" t="n">
        <v>0.2</v>
      </c>
      <c r="N1901" t="n">
        <v>18</v>
      </c>
      <c r="O1901" t="n">
        <v>40</v>
      </c>
      <c r="P1901" t="n">
        <v>0</v>
      </c>
      <c r="Q1901" t="n">
        <v>1</v>
      </c>
      <c r="R1901" t="n">
        <v>1</v>
      </c>
      <c r="S1901" t="n">
        <v>0</v>
      </c>
      <c r="T1901" t="n">
        <v>0</v>
      </c>
    </row>
    <row r="1902">
      <c r="A1902" t="inlineStr">
        <is>
          <t>2026-08-26T17:24:59</t>
        </is>
      </c>
      <c r="B1902" t="n">
        <v>8.800000000000001</v>
      </c>
      <c r="C1902" t="n">
        <v>8.800000000000001</v>
      </c>
      <c r="D1902" t="n">
        <v>8.800000000000001</v>
      </c>
      <c r="E1902" t="n">
        <v>455</v>
      </c>
      <c r="F1902" t="n">
        <v>455</v>
      </c>
      <c r="G1902" t="n">
        <v>457</v>
      </c>
      <c r="H1902" t="n">
        <v>2</v>
      </c>
      <c r="I1902" t="n">
        <v>0</v>
      </c>
      <c r="J1902" t="n">
        <v>2</v>
      </c>
      <c r="K1902" t="n">
        <v>0</v>
      </c>
      <c r="L1902" t="n">
        <v>0</v>
      </c>
      <c r="M1902" t="n">
        <v>0.2</v>
      </c>
      <c r="N1902" t="n">
        <v>18</v>
      </c>
      <c r="O1902" t="n">
        <v>40</v>
      </c>
      <c r="P1902" t="n">
        <v>0</v>
      </c>
      <c r="Q1902" t="n">
        <v>1</v>
      </c>
      <c r="R1902" t="n">
        <v>1</v>
      </c>
      <c r="S1902" t="n">
        <v>0</v>
      </c>
      <c r="T1902" t="n">
        <v>0</v>
      </c>
    </row>
    <row r="1903">
      <c r="A1903" t="inlineStr">
        <is>
          <t>2026-08-26T17:25:04</t>
        </is>
      </c>
      <c r="B1903" t="n">
        <v>8.800000000000001</v>
      </c>
      <c r="C1903" t="n">
        <v>8.800000000000001</v>
      </c>
      <c r="D1903" t="n">
        <v>8.800000000000001</v>
      </c>
      <c r="E1903" t="n">
        <v>455</v>
      </c>
      <c r="F1903" t="n">
        <v>455</v>
      </c>
      <c r="G1903" t="n">
        <v>457</v>
      </c>
      <c r="H1903" t="n">
        <v>2</v>
      </c>
      <c r="I1903" t="n">
        <v>0</v>
      </c>
      <c r="J1903" t="n">
        <v>2</v>
      </c>
      <c r="K1903" t="n">
        <v>0</v>
      </c>
      <c r="L1903" t="n">
        <v>0</v>
      </c>
      <c r="M1903" t="n">
        <v>0.2</v>
      </c>
      <c r="N1903" t="n">
        <v>18</v>
      </c>
      <c r="O1903" t="n">
        <v>40</v>
      </c>
      <c r="P1903" t="n">
        <v>0</v>
      </c>
      <c r="Q1903" t="n">
        <v>1</v>
      </c>
      <c r="R1903" t="n">
        <v>1</v>
      </c>
      <c r="S1903" t="n">
        <v>0</v>
      </c>
      <c r="T1903" t="n">
        <v>0</v>
      </c>
    </row>
    <row r="1904">
      <c r="A1904" t="inlineStr">
        <is>
          <t>2026-08-26T17:25:09</t>
        </is>
      </c>
      <c r="B1904" t="n">
        <v>8.800000000000001</v>
      </c>
      <c r="C1904" t="n">
        <v>8.800000000000001</v>
      </c>
      <c r="D1904" t="n">
        <v>8.800000000000001</v>
      </c>
      <c r="E1904" t="n">
        <v>455</v>
      </c>
      <c r="F1904" t="n">
        <v>455</v>
      </c>
      <c r="G1904" t="n">
        <v>457</v>
      </c>
      <c r="H1904" t="n">
        <v>2</v>
      </c>
      <c r="I1904" t="n">
        <v>0</v>
      </c>
      <c r="J1904" t="n">
        <v>2</v>
      </c>
      <c r="K1904" t="n">
        <v>0</v>
      </c>
      <c r="L1904" t="n">
        <v>0</v>
      </c>
      <c r="M1904" t="n">
        <v>0.2</v>
      </c>
      <c r="N1904" t="n">
        <v>18</v>
      </c>
      <c r="O1904" t="n">
        <v>40</v>
      </c>
      <c r="P1904" t="n">
        <v>0</v>
      </c>
      <c r="Q1904" t="n">
        <v>1</v>
      </c>
      <c r="R1904" t="n">
        <v>1</v>
      </c>
      <c r="S1904" t="n">
        <v>0</v>
      </c>
      <c r="T1904" t="n">
        <v>0</v>
      </c>
    </row>
    <row r="1905">
      <c r="A1905" t="inlineStr">
        <is>
          <t>2026-08-26T17:25:14</t>
        </is>
      </c>
      <c r="B1905" t="n">
        <v>8.800000000000001</v>
      </c>
      <c r="C1905" t="n">
        <v>8.800000000000001</v>
      </c>
      <c r="D1905" t="n">
        <v>8.800000000000001</v>
      </c>
      <c r="E1905" t="n">
        <v>455</v>
      </c>
      <c r="F1905" t="n">
        <v>455</v>
      </c>
      <c r="G1905" t="n">
        <v>457</v>
      </c>
      <c r="H1905" t="n">
        <v>2</v>
      </c>
      <c r="I1905" t="n">
        <v>0</v>
      </c>
      <c r="J1905" t="n">
        <v>2</v>
      </c>
      <c r="K1905" t="n">
        <v>0</v>
      </c>
      <c r="L1905" t="n">
        <v>0</v>
      </c>
      <c r="M1905" t="n">
        <v>0.2</v>
      </c>
      <c r="N1905" t="n">
        <v>18</v>
      </c>
      <c r="O1905" t="n">
        <v>40</v>
      </c>
      <c r="P1905" t="n">
        <v>0</v>
      </c>
      <c r="Q1905" t="n">
        <v>1</v>
      </c>
      <c r="R1905" t="n">
        <v>1</v>
      </c>
      <c r="S1905" t="n">
        <v>0</v>
      </c>
      <c r="T1905" t="n">
        <v>0</v>
      </c>
    </row>
    <row r="1906">
      <c r="A1906" t="inlineStr">
        <is>
          <t>2026-08-26T17:25:19</t>
        </is>
      </c>
      <c r="B1906" t="n">
        <v>8.800000000000001</v>
      </c>
      <c r="C1906" t="n">
        <v>8.800000000000001</v>
      </c>
      <c r="D1906" t="n">
        <v>8.800000000000001</v>
      </c>
      <c r="E1906" t="n">
        <v>455</v>
      </c>
      <c r="F1906" t="n">
        <v>455</v>
      </c>
      <c r="G1906" t="n">
        <v>457</v>
      </c>
      <c r="H1906" t="n">
        <v>2</v>
      </c>
      <c r="I1906" t="n">
        <v>0</v>
      </c>
      <c r="J1906" t="n">
        <v>2</v>
      </c>
      <c r="K1906" t="n">
        <v>0</v>
      </c>
      <c r="L1906" t="n">
        <v>0</v>
      </c>
      <c r="M1906" t="n">
        <v>0.2</v>
      </c>
      <c r="N1906" t="n">
        <v>18</v>
      </c>
      <c r="O1906" t="n">
        <v>40</v>
      </c>
      <c r="P1906" t="n">
        <v>0</v>
      </c>
      <c r="Q1906" t="n">
        <v>1</v>
      </c>
      <c r="R1906" t="n">
        <v>1</v>
      </c>
      <c r="S1906" t="n">
        <v>0</v>
      </c>
      <c r="T1906" t="n">
        <v>0</v>
      </c>
    </row>
    <row r="1907">
      <c r="A1907" t="inlineStr">
        <is>
          <t>2026-08-26T17:25:25</t>
        </is>
      </c>
      <c r="B1907" t="n">
        <v>8.800000000000001</v>
      </c>
      <c r="C1907" t="n">
        <v>8.800000000000001</v>
      </c>
      <c r="D1907" t="n">
        <v>8.800000000000001</v>
      </c>
      <c r="E1907" t="n">
        <v>454</v>
      </c>
      <c r="F1907" t="n">
        <v>453</v>
      </c>
      <c r="G1907" t="n">
        <v>455</v>
      </c>
      <c r="H1907" t="n">
        <v>2</v>
      </c>
      <c r="I1907" t="n">
        <v>0</v>
      </c>
      <c r="J1907" t="n">
        <v>2</v>
      </c>
      <c r="K1907" t="n">
        <v>0</v>
      </c>
      <c r="L1907" t="n">
        <v>0</v>
      </c>
      <c r="M1907" t="n">
        <v>0.2</v>
      </c>
      <c r="N1907" t="n">
        <v>18</v>
      </c>
      <c r="O1907" t="n">
        <v>40</v>
      </c>
      <c r="P1907" t="n">
        <v>0</v>
      </c>
      <c r="Q1907" t="n">
        <v>1</v>
      </c>
      <c r="R1907" t="n">
        <v>1</v>
      </c>
      <c r="S1907" t="n">
        <v>0</v>
      </c>
      <c r="T1907" t="n">
        <v>0</v>
      </c>
    </row>
    <row r="1908">
      <c r="A1908" t="inlineStr">
        <is>
          <t>2026-08-26T17:25:31</t>
        </is>
      </c>
      <c r="B1908" t="n">
        <v>8.800000000000001</v>
      </c>
      <c r="C1908" t="n">
        <v>8.800000000000001</v>
      </c>
      <c r="D1908" t="n">
        <v>8.800000000000001</v>
      </c>
      <c r="E1908" t="n">
        <v>455</v>
      </c>
      <c r="F1908" t="n">
        <v>455</v>
      </c>
      <c r="G1908" t="n">
        <v>457</v>
      </c>
      <c r="H1908" t="n">
        <v>2</v>
      </c>
      <c r="I1908" t="n">
        <v>0</v>
      </c>
      <c r="J1908" t="n">
        <v>2</v>
      </c>
      <c r="K1908" t="n">
        <v>0</v>
      </c>
      <c r="L1908" t="n">
        <v>0</v>
      </c>
      <c r="M1908" t="n">
        <v>0.2</v>
      </c>
      <c r="N1908" t="n">
        <v>18</v>
      </c>
      <c r="O1908" t="n">
        <v>40</v>
      </c>
      <c r="P1908" t="n">
        <v>0</v>
      </c>
      <c r="Q1908" t="n">
        <v>1</v>
      </c>
      <c r="R1908" t="n">
        <v>1</v>
      </c>
      <c r="S1908" t="n">
        <v>0</v>
      </c>
      <c r="T1908" t="n">
        <v>0</v>
      </c>
    </row>
    <row r="1909">
      <c r="A1909" t="inlineStr">
        <is>
          <t>2026-08-26T17:25:37</t>
        </is>
      </c>
      <c r="B1909" t="n">
        <v>8.9</v>
      </c>
      <c r="C1909" t="n">
        <v>8.800000000000001</v>
      </c>
      <c r="D1909" t="n">
        <v>8.800000000000001</v>
      </c>
      <c r="E1909" t="n">
        <v>455</v>
      </c>
      <c r="F1909" t="n">
        <v>455</v>
      </c>
      <c r="G1909" t="n">
        <v>457</v>
      </c>
      <c r="H1909" t="n">
        <v>2</v>
      </c>
      <c r="I1909" t="n">
        <v>0</v>
      </c>
      <c r="J1909" t="n">
        <v>2</v>
      </c>
      <c r="K1909" t="n">
        <v>0</v>
      </c>
      <c r="L1909" t="n">
        <v>0</v>
      </c>
      <c r="M1909" t="n">
        <v>0.2</v>
      </c>
      <c r="N1909" t="n">
        <v>18</v>
      </c>
      <c r="O1909" t="n">
        <v>40</v>
      </c>
      <c r="P1909" t="n">
        <v>0</v>
      </c>
      <c r="Q1909" t="n">
        <v>1</v>
      </c>
      <c r="R1909" t="n">
        <v>1</v>
      </c>
      <c r="S1909" t="n">
        <v>0</v>
      </c>
      <c r="T1909" t="n">
        <v>0</v>
      </c>
    </row>
    <row r="1910">
      <c r="A1910" t="inlineStr">
        <is>
          <t>2026-08-26T17:25:42</t>
        </is>
      </c>
      <c r="B1910" t="n">
        <v>8.9</v>
      </c>
      <c r="C1910" t="n">
        <v>8.800000000000001</v>
      </c>
      <c r="D1910" t="n">
        <v>8.800000000000001</v>
      </c>
      <c r="E1910" t="n">
        <v>456</v>
      </c>
      <c r="F1910" t="n">
        <v>455</v>
      </c>
      <c r="G1910" t="n">
        <v>457</v>
      </c>
      <c r="H1910" t="n">
        <v>2</v>
      </c>
      <c r="I1910" t="n">
        <v>0</v>
      </c>
      <c r="J1910" t="n">
        <v>2</v>
      </c>
      <c r="K1910" t="n">
        <v>0</v>
      </c>
      <c r="L1910" t="n">
        <v>0</v>
      </c>
      <c r="M1910" t="n">
        <v>0.2</v>
      </c>
      <c r="N1910" t="n">
        <v>18</v>
      </c>
      <c r="O1910" t="n">
        <v>40</v>
      </c>
      <c r="P1910" t="n">
        <v>0</v>
      </c>
      <c r="Q1910" t="n">
        <v>1</v>
      </c>
      <c r="R1910" t="n">
        <v>1</v>
      </c>
      <c r="S1910" t="n">
        <v>0</v>
      </c>
      <c r="T1910" t="n">
        <v>0</v>
      </c>
    </row>
    <row r="1911">
      <c r="A1911" t="inlineStr">
        <is>
          <t>2026-08-26T17:25:47</t>
        </is>
      </c>
      <c r="B1911" t="n">
        <v>8.9</v>
      </c>
      <c r="C1911" t="n">
        <v>8.800000000000001</v>
      </c>
      <c r="D1911" t="n">
        <v>8.800000000000001</v>
      </c>
      <c r="E1911" t="n">
        <v>455</v>
      </c>
      <c r="F1911" t="n">
        <v>455</v>
      </c>
      <c r="G1911" t="n">
        <v>457</v>
      </c>
      <c r="H1911" t="n">
        <v>2</v>
      </c>
      <c r="I1911" t="n">
        <v>0</v>
      </c>
      <c r="J1911" t="n">
        <v>2</v>
      </c>
      <c r="K1911" t="n">
        <v>0</v>
      </c>
      <c r="L1911" t="n">
        <v>0</v>
      </c>
      <c r="M1911" t="n">
        <v>0.2</v>
      </c>
      <c r="N1911" t="n">
        <v>18</v>
      </c>
      <c r="O1911" t="n">
        <v>40</v>
      </c>
      <c r="P1911" t="n">
        <v>0</v>
      </c>
      <c r="Q1911" t="n">
        <v>1</v>
      </c>
      <c r="R1911" t="n">
        <v>1</v>
      </c>
      <c r="S1911" t="n">
        <v>0</v>
      </c>
      <c r="T1911" t="n">
        <v>0</v>
      </c>
    </row>
    <row r="1912">
      <c r="A1912" t="inlineStr">
        <is>
          <t>2026-08-26T17:25:53</t>
        </is>
      </c>
      <c r="B1912" t="n">
        <v>8.9</v>
      </c>
      <c r="C1912" t="n">
        <v>8.800000000000001</v>
      </c>
      <c r="D1912" t="n">
        <v>8.800000000000001</v>
      </c>
      <c r="E1912" t="n">
        <v>455</v>
      </c>
      <c r="F1912" t="n">
        <v>455</v>
      </c>
      <c r="G1912" t="n">
        <v>457</v>
      </c>
      <c r="H1912" t="n">
        <v>2</v>
      </c>
      <c r="I1912" t="n">
        <v>0</v>
      </c>
      <c r="J1912" t="n">
        <v>2</v>
      </c>
      <c r="K1912" t="n">
        <v>0</v>
      </c>
      <c r="L1912" t="n">
        <v>0.1</v>
      </c>
      <c r="M1912" t="n">
        <v>0.2</v>
      </c>
      <c r="N1912" t="n">
        <v>18</v>
      </c>
      <c r="O1912" t="n">
        <v>40</v>
      </c>
      <c r="P1912" t="n">
        <v>0</v>
      </c>
      <c r="Q1912" t="n">
        <v>1</v>
      </c>
      <c r="R1912" t="n">
        <v>1</v>
      </c>
      <c r="S1912" t="n">
        <v>0</v>
      </c>
      <c r="T1912" t="n">
        <v>0</v>
      </c>
    </row>
    <row r="1913">
      <c r="A1913" t="inlineStr">
        <is>
          <t>2026-08-26T17:25:58</t>
        </is>
      </c>
      <c r="B1913" t="n">
        <v>8.800000000000001</v>
      </c>
      <c r="C1913" t="n">
        <v>8.800000000000001</v>
      </c>
      <c r="D1913" t="n">
        <v>8.800000000000001</v>
      </c>
      <c r="E1913" t="n">
        <v>455</v>
      </c>
      <c r="F1913" t="n">
        <v>455</v>
      </c>
      <c r="G1913" t="n">
        <v>457</v>
      </c>
      <c r="H1913" t="n">
        <v>2</v>
      </c>
      <c r="I1913" t="n">
        <v>0</v>
      </c>
      <c r="J1913" t="n">
        <v>2</v>
      </c>
      <c r="K1913" t="n">
        <v>0</v>
      </c>
      <c r="L1913" t="n">
        <v>0.7</v>
      </c>
      <c r="M1913" t="n">
        <v>0.2</v>
      </c>
      <c r="N1913" t="n">
        <v>18</v>
      </c>
      <c r="O1913" t="n">
        <v>40</v>
      </c>
      <c r="P1913" t="n">
        <v>0</v>
      </c>
      <c r="Q1913" t="n">
        <v>1</v>
      </c>
      <c r="R1913" t="n">
        <v>1</v>
      </c>
      <c r="S1913" t="n">
        <v>0</v>
      </c>
      <c r="T1913" t="n">
        <v>0</v>
      </c>
    </row>
    <row r="1914">
      <c r="A1914" t="inlineStr">
        <is>
          <t>2026-08-26T17:26:03</t>
        </is>
      </c>
      <c r="B1914" t="n">
        <v>8.800000000000001</v>
      </c>
      <c r="C1914" t="n">
        <v>8.800000000000001</v>
      </c>
      <c r="D1914" t="n">
        <v>8.800000000000001</v>
      </c>
      <c r="E1914" t="n">
        <v>455</v>
      </c>
      <c r="F1914" t="n">
        <v>455</v>
      </c>
      <c r="G1914" t="n">
        <v>457</v>
      </c>
      <c r="H1914" t="n">
        <v>2</v>
      </c>
      <c r="I1914" t="n">
        <v>0</v>
      </c>
      <c r="J1914" t="n">
        <v>2</v>
      </c>
      <c r="K1914" t="n">
        <v>0</v>
      </c>
      <c r="L1914" t="n">
        <v>0.7</v>
      </c>
      <c r="M1914" t="n">
        <v>0.2</v>
      </c>
      <c r="N1914" t="n">
        <v>18</v>
      </c>
      <c r="O1914" t="n">
        <v>40</v>
      </c>
      <c r="P1914" t="n">
        <v>0</v>
      </c>
      <c r="Q1914" t="n">
        <v>1</v>
      </c>
      <c r="R1914" t="n">
        <v>1</v>
      </c>
      <c r="S1914" t="n">
        <v>0</v>
      </c>
      <c r="T1914" t="n">
        <v>0</v>
      </c>
    </row>
    <row r="1915">
      <c r="A1915" t="inlineStr">
        <is>
          <t>2026-08-26T17:26:08</t>
        </is>
      </c>
      <c r="B1915" t="n">
        <v>8.800000000000001</v>
      </c>
      <c r="C1915" t="n">
        <v>8.800000000000001</v>
      </c>
      <c r="D1915" t="n">
        <v>8.800000000000001</v>
      </c>
      <c r="E1915" t="n">
        <v>455</v>
      </c>
      <c r="F1915" t="n">
        <v>455</v>
      </c>
      <c r="G1915" t="n">
        <v>457</v>
      </c>
      <c r="H1915" t="n">
        <v>2</v>
      </c>
      <c r="I1915" t="n">
        <v>0</v>
      </c>
      <c r="J1915" t="n">
        <v>2</v>
      </c>
      <c r="K1915" t="n">
        <v>0</v>
      </c>
      <c r="L1915" t="n">
        <v>0.7</v>
      </c>
      <c r="M1915" t="n">
        <v>0.2</v>
      </c>
      <c r="N1915" t="n">
        <v>18</v>
      </c>
      <c r="O1915" t="n">
        <v>40</v>
      </c>
      <c r="P1915" t="n">
        <v>0</v>
      </c>
      <c r="Q1915" t="n">
        <v>1</v>
      </c>
      <c r="R1915" t="n">
        <v>1</v>
      </c>
      <c r="S1915" t="n">
        <v>0</v>
      </c>
      <c r="T1915" t="n">
        <v>0</v>
      </c>
    </row>
    <row r="1916">
      <c r="A1916" t="inlineStr">
        <is>
          <t>2026-08-26T17:26:13</t>
        </is>
      </c>
      <c r="B1916" t="n">
        <v>8.800000000000001</v>
      </c>
      <c r="C1916" t="n">
        <v>8.800000000000001</v>
      </c>
      <c r="D1916" t="n">
        <v>8.800000000000001</v>
      </c>
      <c r="E1916" t="n">
        <v>455</v>
      </c>
      <c r="F1916" t="n">
        <v>455</v>
      </c>
      <c r="G1916" t="n">
        <v>457</v>
      </c>
      <c r="H1916" t="n">
        <v>2</v>
      </c>
      <c r="I1916" t="n">
        <v>0</v>
      </c>
      <c r="J1916" t="n">
        <v>2</v>
      </c>
      <c r="K1916" t="n">
        <v>0</v>
      </c>
      <c r="L1916" t="n">
        <v>0.7</v>
      </c>
      <c r="M1916" t="n">
        <v>0.2</v>
      </c>
      <c r="N1916" t="n">
        <v>18</v>
      </c>
      <c r="O1916" t="n">
        <v>40</v>
      </c>
      <c r="P1916" t="n">
        <v>0</v>
      </c>
      <c r="Q1916" t="n">
        <v>1</v>
      </c>
      <c r="R1916" t="n">
        <v>1</v>
      </c>
      <c r="S1916" t="n">
        <v>0</v>
      </c>
      <c r="T1916" t="n">
        <v>0</v>
      </c>
    </row>
    <row r="1917">
      <c r="A1917" t="inlineStr">
        <is>
          <t>2026-08-26T17:26:21</t>
        </is>
      </c>
      <c r="B1917" t="n">
        <v>8.9</v>
      </c>
      <c r="C1917" t="n">
        <v>8.800000000000001</v>
      </c>
      <c r="D1917" t="n">
        <v>8.800000000000001</v>
      </c>
      <c r="E1917" t="n">
        <v>455</v>
      </c>
      <c r="F1917" t="n">
        <v>455</v>
      </c>
      <c r="G1917" t="n">
        <v>457</v>
      </c>
      <c r="H1917" t="n">
        <v>2</v>
      </c>
      <c r="I1917" t="n">
        <v>0</v>
      </c>
      <c r="J1917" t="n">
        <v>2</v>
      </c>
      <c r="K1917" t="n">
        <v>0</v>
      </c>
      <c r="L1917" t="n">
        <v>0.7</v>
      </c>
      <c r="M1917" t="n">
        <v>0.2</v>
      </c>
      <c r="N1917" t="n">
        <v>18</v>
      </c>
      <c r="O1917" t="n">
        <v>40</v>
      </c>
      <c r="P1917" t="n">
        <v>0</v>
      </c>
      <c r="Q1917" t="n">
        <v>1</v>
      </c>
      <c r="R1917" t="n">
        <v>1</v>
      </c>
      <c r="S1917" t="n">
        <v>0</v>
      </c>
      <c r="T1917" t="n">
        <v>0</v>
      </c>
    </row>
    <row r="1918">
      <c r="A1918" t="inlineStr">
        <is>
          <t>2026-08-26T17:26:27</t>
        </is>
      </c>
      <c r="B1918" t="n">
        <v>8.9</v>
      </c>
      <c r="C1918" t="n">
        <v>8.800000000000001</v>
      </c>
      <c r="D1918" t="n">
        <v>8.800000000000001</v>
      </c>
      <c r="E1918" t="n">
        <v>455</v>
      </c>
      <c r="F1918" t="n">
        <v>455</v>
      </c>
      <c r="G1918" t="n">
        <v>457</v>
      </c>
      <c r="H1918" t="n">
        <v>2</v>
      </c>
      <c r="I1918" t="n">
        <v>1</v>
      </c>
      <c r="J1918" t="n">
        <v>2</v>
      </c>
      <c r="K1918" t="n">
        <v>0</v>
      </c>
      <c r="L1918" t="n">
        <v>0.7</v>
      </c>
      <c r="M1918" t="n">
        <v>0.2</v>
      </c>
      <c r="N1918" t="n">
        <v>18</v>
      </c>
      <c r="O1918" t="n">
        <v>40</v>
      </c>
      <c r="P1918" t="n">
        <v>0</v>
      </c>
      <c r="Q1918" t="n">
        <v>1</v>
      </c>
      <c r="R1918" t="n">
        <v>1</v>
      </c>
      <c r="S1918" t="n">
        <v>0</v>
      </c>
      <c r="T1918" t="n">
        <v>0</v>
      </c>
    </row>
    <row r="1919">
      <c r="A1919" t="inlineStr">
        <is>
          <t>2026-08-26T17:26:33</t>
        </is>
      </c>
      <c r="B1919" t="n">
        <v>8.9</v>
      </c>
      <c r="C1919" t="n">
        <v>8.800000000000001</v>
      </c>
      <c r="D1919" t="n">
        <v>8.9</v>
      </c>
      <c r="E1919" t="n">
        <v>456</v>
      </c>
      <c r="F1919" t="n">
        <v>456</v>
      </c>
      <c r="G1919" t="n">
        <v>458</v>
      </c>
      <c r="H1919" t="n">
        <v>2</v>
      </c>
      <c r="I1919" t="n">
        <v>1</v>
      </c>
      <c r="J1919" t="n">
        <v>2</v>
      </c>
      <c r="K1919" t="n">
        <v>0</v>
      </c>
      <c r="L1919" t="n">
        <v>0.7</v>
      </c>
      <c r="M1919" t="n">
        <v>0.2</v>
      </c>
      <c r="N1919" t="n">
        <v>18</v>
      </c>
      <c r="O1919" t="n">
        <v>40</v>
      </c>
      <c r="P1919" t="n">
        <v>0</v>
      </c>
      <c r="Q1919" t="n">
        <v>1</v>
      </c>
      <c r="R1919" t="n">
        <v>1</v>
      </c>
      <c r="S1919" t="n">
        <v>0</v>
      </c>
      <c r="T1919" t="n">
        <v>0</v>
      </c>
    </row>
    <row r="1920">
      <c r="A1920" t="inlineStr">
        <is>
          <t>2026-08-26T17:26:38</t>
        </is>
      </c>
      <c r="B1920" t="n">
        <v>8.9</v>
      </c>
      <c r="C1920" t="n">
        <v>8.800000000000001</v>
      </c>
      <c r="D1920" t="n">
        <v>8.9</v>
      </c>
      <c r="E1920" t="n">
        <v>456</v>
      </c>
      <c r="F1920" t="n">
        <v>457</v>
      </c>
      <c r="G1920" t="n">
        <v>458</v>
      </c>
      <c r="H1920" t="n">
        <v>2</v>
      </c>
      <c r="I1920" t="n">
        <v>1</v>
      </c>
      <c r="J1920" t="n">
        <v>2</v>
      </c>
      <c r="K1920" t="n">
        <v>0</v>
      </c>
      <c r="L1920" t="n">
        <v>0.7</v>
      </c>
      <c r="M1920" t="n">
        <v>0.2</v>
      </c>
      <c r="N1920" t="n">
        <v>18</v>
      </c>
      <c r="O1920" t="n">
        <v>40</v>
      </c>
      <c r="P1920" t="n">
        <v>0</v>
      </c>
      <c r="Q1920" t="n">
        <v>1</v>
      </c>
      <c r="R1920" t="n">
        <v>1</v>
      </c>
      <c r="S1920" t="n">
        <v>0</v>
      </c>
      <c r="T1920" t="n">
        <v>0</v>
      </c>
    </row>
    <row r="1921">
      <c r="A1921" t="inlineStr">
        <is>
          <t>2026-08-26T17:26:43</t>
        </is>
      </c>
      <c r="B1921" t="n">
        <v>8.9</v>
      </c>
      <c r="C1921" t="n">
        <v>8.800000000000001</v>
      </c>
      <c r="D1921" t="n">
        <v>8.9</v>
      </c>
      <c r="E1921" t="n">
        <v>457</v>
      </c>
      <c r="F1921" t="n">
        <v>457</v>
      </c>
      <c r="G1921" t="n">
        <v>458</v>
      </c>
      <c r="H1921" t="n">
        <v>2</v>
      </c>
      <c r="I1921" t="n">
        <v>1</v>
      </c>
      <c r="J1921" t="n">
        <v>2</v>
      </c>
      <c r="K1921" t="n">
        <v>0</v>
      </c>
      <c r="L1921" t="n">
        <v>0.7</v>
      </c>
      <c r="M1921" t="n">
        <v>0.2</v>
      </c>
      <c r="N1921" t="n">
        <v>18</v>
      </c>
      <c r="O1921" t="n">
        <v>40</v>
      </c>
      <c r="P1921" t="n">
        <v>0</v>
      </c>
      <c r="Q1921" t="n">
        <v>1</v>
      </c>
      <c r="R1921" t="n">
        <v>1</v>
      </c>
      <c r="S1921" t="n">
        <v>0</v>
      </c>
      <c r="T1921" t="n">
        <v>0</v>
      </c>
    </row>
    <row r="1922">
      <c r="A1922" t="inlineStr">
        <is>
          <t>2026-08-26T17:26:50</t>
        </is>
      </c>
      <c r="B1922" t="n">
        <v>8.9</v>
      </c>
      <c r="C1922" t="n">
        <v>8.800000000000001</v>
      </c>
      <c r="D1922" t="n">
        <v>8.9</v>
      </c>
      <c r="E1922" t="n">
        <v>457</v>
      </c>
      <c r="F1922" t="n">
        <v>457</v>
      </c>
      <c r="G1922" t="n">
        <v>458</v>
      </c>
      <c r="H1922" t="n">
        <v>2</v>
      </c>
      <c r="I1922" t="n">
        <v>1</v>
      </c>
      <c r="J1922" t="n">
        <v>2</v>
      </c>
      <c r="K1922" t="n">
        <v>0</v>
      </c>
      <c r="L1922" t="n">
        <v>0.5</v>
      </c>
      <c r="M1922" t="n">
        <v>0.7</v>
      </c>
      <c r="N1922" t="n">
        <v>18</v>
      </c>
      <c r="O1922" t="n">
        <v>18</v>
      </c>
      <c r="P1922" t="n">
        <v>40</v>
      </c>
      <c r="Q1922" t="n">
        <v>1</v>
      </c>
      <c r="R1922" t="n">
        <v>1</v>
      </c>
      <c r="S1922" t="n">
        <v>0</v>
      </c>
      <c r="T1922" t="n">
        <v>0</v>
      </c>
    </row>
    <row r="1923">
      <c r="A1923" t="inlineStr">
        <is>
          <t>2026-08-26T17:26:56</t>
        </is>
      </c>
      <c r="B1923" t="n">
        <v>8.9</v>
      </c>
      <c r="C1923" t="n">
        <v>8.800000000000001</v>
      </c>
      <c r="D1923" t="n">
        <v>8.9</v>
      </c>
      <c r="E1923" t="n">
        <v>457</v>
      </c>
      <c r="F1923" t="n">
        <v>457</v>
      </c>
      <c r="G1923" t="n">
        <v>458</v>
      </c>
      <c r="H1923" t="n">
        <v>2</v>
      </c>
      <c r="I1923" t="n">
        <v>1</v>
      </c>
      <c r="J1923" t="n">
        <v>2</v>
      </c>
      <c r="K1923" t="n">
        <v>0</v>
      </c>
      <c r="L1923" t="n">
        <v>0.5</v>
      </c>
      <c r="M1923" t="n">
        <v>0.7</v>
      </c>
      <c r="N1923" t="n">
        <v>18</v>
      </c>
      <c r="O1923" t="n">
        <v>18</v>
      </c>
      <c r="P1923" t="n">
        <v>40</v>
      </c>
      <c r="Q1923" t="n">
        <v>1</v>
      </c>
      <c r="R1923" t="n">
        <v>1</v>
      </c>
      <c r="S1923" t="n">
        <v>0</v>
      </c>
      <c r="T1923" t="n">
        <v>0</v>
      </c>
    </row>
    <row r="1924">
      <c r="A1924" t="inlineStr">
        <is>
          <t>2026-08-26T17:27:01</t>
        </is>
      </c>
      <c r="B1924" t="n">
        <v>8.9</v>
      </c>
      <c r="C1924" t="n">
        <v>8.800000000000001</v>
      </c>
      <c r="D1924" t="n">
        <v>8.9</v>
      </c>
      <c r="E1924" t="n">
        <v>457</v>
      </c>
      <c r="F1924" t="n">
        <v>457</v>
      </c>
      <c r="G1924" t="n">
        <v>458</v>
      </c>
      <c r="H1924" t="n">
        <v>2</v>
      </c>
      <c r="I1924" t="n">
        <v>1</v>
      </c>
      <c r="J1924" t="n">
        <v>2</v>
      </c>
      <c r="K1924" t="n">
        <v>0</v>
      </c>
      <c r="L1924" t="n">
        <v>0.5</v>
      </c>
      <c r="M1924" t="n">
        <v>0.7</v>
      </c>
      <c r="N1924" t="n">
        <v>18</v>
      </c>
      <c r="O1924" t="n">
        <v>18</v>
      </c>
      <c r="P1924" t="n">
        <v>40</v>
      </c>
      <c r="Q1924" t="n">
        <v>1</v>
      </c>
      <c r="R1924" t="n">
        <v>1</v>
      </c>
      <c r="S1924" t="n">
        <v>0</v>
      </c>
      <c r="T1924" t="n">
        <v>0</v>
      </c>
    </row>
    <row r="1925">
      <c r="A1925" t="inlineStr">
        <is>
          <t>2026-08-26T17:27:06</t>
        </is>
      </c>
      <c r="B1925" t="n">
        <v>8.9</v>
      </c>
      <c r="C1925" t="n">
        <v>8.800000000000001</v>
      </c>
      <c r="D1925" t="n">
        <v>8.9</v>
      </c>
      <c r="E1925" t="n">
        <v>457</v>
      </c>
      <c r="F1925" t="n">
        <v>457</v>
      </c>
      <c r="G1925" t="n">
        <v>458</v>
      </c>
      <c r="H1925" t="n">
        <v>2</v>
      </c>
      <c r="I1925" t="n">
        <v>1</v>
      </c>
      <c r="J1925" t="n">
        <v>2</v>
      </c>
      <c r="K1925" t="n">
        <v>0</v>
      </c>
      <c r="L1925" t="n">
        <v>0.5</v>
      </c>
      <c r="M1925" t="n">
        <v>0.7</v>
      </c>
      <c r="N1925" t="n">
        <v>18</v>
      </c>
      <c r="O1925" t="n">
        <v>18</v>
      </c>
      <c r="P1925" t="n">
        <v>40</v>
      </c>
      <c r="Q1925" t="n">
        <v>1</v>
      </c>
      <c r="R1925" t="n">
        <v>1</v>
      </c>
      <c r="S1925" t="n">
        <v>0</v>
      </c>
      <c r="T1925" t="n">
        <v>0</v>
      </c>
    </row>
    <row r="1926">
      <c r="A1926" t="inlineStr">
        <is>
          <t>2026-08-26T17:27:11</t>
        </is>
      </c>
      <c r="B1926" t="n">
        <v>8.9</v>
      </c>
      <c r="C1926" t="n">
        <v>8.800000000000001</v>
      </c>
      <c r="D1926" t="n">
        <v>8.9</v>
      </c>
      <c r="E1926" t="n">
        <v>457</v>
      </c>
      <c r="F1926" t="n">
        <v>457</v>
      </c>
      <c r="G1926" t="n">
        <v>459</v>
      </c>
      <c r="H1926" t="n">
        <v>2</v>
      </c>
      <c r="I1926" t="n">
        <v>1</v>
      </c>
      <c r="J1926" t="n">
        <v>2</v>
      </c>
      <c r="K1926" t="n">
        <v>0</v>
      </c>
      <c r="L1926" t="n">
        <v>0.5</v>
      </c>
      <c r="M1926" t="n">
        <v>0.7</v>
      </c>
      <c r="N1926" t="n">
        <v>18</v>
      </c>
      <c r="O1926" t="n">
        <v>18</v>
      </c>
      <c r="P1926" t="n">
        <v>40</v>
      </c>
      <c r="Q1926" t="n">
        <v>1</v>
      </c>
      <c r="R1926" t="n">
        <v>1</v>
      </c>
      <c r="S1926" t="n">
        <v>0</v>
      </c>
      <c r="T1926" t="n">
        <v>0</v>
      </c>
    </row>
    <row r="1927">
      <c r="A1927" t="inlineStr">
        <is>
          <t>2026-08-26T17:27:16</t>
        </is>
      </c>
      <c r="B1927" t="n">
        <v>8.9</v>
      </c>
      <c r="C1927" t="n">
        <v>8.800000000000001</v>
      </c>
      <c r="D1927" t="n">
        <v>8.9</v>
      </c>
      <c r="E1927" t="n">
        <v>456</v>
      </c>
      <c r="F1927" t="n">
        <v>457</v>
      </c>
      <c r="G1927" t="n">
        <v>459</v>
      </c>
      <c r="H1927" t="n">
        <v>2</v>
      </c>
      <c r="I1927" t="n">
        <v>1</v>
      </c>
      <c r="J1927" t="n">
        <v>2</v>
      </c>
      <c r="K1927" t="n">
        <v>0</v>
      </c>
      <c r="L1927" t="n">
        <v>0.5</v>
      </c>
      <c r="M1927" t="n">
        <v>0.7</v>
      </c>
      <c r="N1927" t="n">
        <v>18</v>
      </c>
      <c r="O1927" t="n">
        <v>18</v>
      </c>
      <c r="P1927" t="n">
        <v>40</v>
      </c>
      <c r="Q1927" t="n">
        <v>1</v>
      </c>
      <c r="R1927" t="n">
        <v>1</v>
      </c>
      <c r="S1927" t="n">
        <v>0</v>
      </c>
      <c r="T1927" t="n">
        <v>0</v>
      </c>
    </row>
    <row r="1928">
      <c r="A1928" t="inlineStr">
        <is>
          <t>2026-08-26T17:27:21</t>
        </is>
      </c>
      <c r="B1928" t="n">
        <v>8.9</v>
      </c>
      <c r="C1928" t="n">
        <v>8.800000000000001</v>
      </c>
      <c r="D1928" t="n">
        <v>8.9</v>
      </c>
      <c r="E1928" t="n">
        <v>457</v>
      </c>
      <c r="F1928" t="n">
        <v>457</v>
      </c>
      <c r="G1928" t="n">
        <v>458</v>
      </c>
      <c r="H1928" t="n">
        <v>2</v>
      </c>
      <c r="I1928" t="n">
        <v>1</v>
      </c>
      <c r="J1928" t="n">
        <v>2</v>
      </c>
      <c r="K1928" t="n">
        <v>0</v>
      </c>
      <c r="L1928" t="n">
        <v>0.5</v>
      </c>
      <c r="M1928" t="n">
        <v>0.7</v>
      </c>
      <c r="N1928" t="n">
        <v>18</v>
      </c>
      <c r="O1928" t="n">
        <v>18</v>
      </c>
      <c r="P1928" t="n">
        <v>40</v>
      </c>
      <c r="Q1928" t="n">
        <v>1</v>
      </c>
      <c r="R1928" t="n">
        <v>1</v>
      </c>
      <c r="S1928" t="n">
        <v>0</v>
      </c>
      <c r="T1928" t="n">
        <v>0</v>
      </c>
    </row>
    <row r="1929">
      <c r="A1929" t="inlineStr">
        <is>
          <t>2026-08-26T17:27:27</t>
        </is>
      </c>
      <c r="B1929" t="n">
        <v>8.9</v>
      </c>
      <c r="C1929" t="n">
        <v>8.800000000000001</v>
      </c>
      <c r="D1929" t="n">
        <v>8.9</v>
      </c>
      <c r="E1929" t="n">
        <v>457</v>
      </c>
      <c r="F1929" t="n">
        <v>457</v>
      </c>
      <c r="G1929" t="n">
        <v>459</v>
      </c>
      <c r="H1929" t="n">
        <v>2</v>
      </c>
      <c r="I1929" t="n">
        <v>2</v>
      </c>
      <c r="J1929" t="n">
        <v>2</v>
      </c>
      <c r="K1929" t="n">
        <v>0</v>
      </c>
      <c r="L1929" t="n">
        <v>0.5</v>
      </c>
      <c r="M1929" t="n">
        <v>0.7</v>
      </c>
      <c r="N1929" t="n">
        <v>18</v>
      </c>
      <c r="O1929" t="n">
        <v>18</v>
      </c>
      <c r="P1929" t="n">
        <v>40</v>
      </c>
      <c r="Q1929" t="n">
        <v>1</v>
      </c>
      <c r="R1929" t="n">
        <v>1</v>
      </c>
      <c r="S1929" t="n">
        <v>0</v>
      </c>
      <c r="T1929" t="n">
        <v>0</v>
      </c>
    </row>
    <row r="1930">
      <c r="A1930" t="inlineStr">
        <is>
          <t>2026-08-26T17:27:33</t>
        </is>
      </c>
      <c r="B1930" t="n">
        <v>8.9</v>
      </c>
      <c r="C1930" t="n">
        <v>8.9</v>
      </c>
      <c r="D1930" t="n">
        <v>8.9</v>
      </c>
      <c r="E1930" t="n">
        <v>457</v>
      </c>
      <c r="F1930" t="n">
        <v>458</v>
      </c>
      <c r="G1930" t="n">
        <v>459</v>
      </c>
      <c r="H1930" t="n">
        <v>2</v>
      </c>
      <c r="I1930" t="n">
        <v>2</v>
      </c>
      <c r="J1930" t="n">
        <v>2</v>
      </c>
      <c r="K1930" t="n">
        <v>0</v>
      </c>
      <c r="L1930" t="n">
        <v>0.5</v>
      </c>
      <c r="M1930" t="n">
        <v>0.7</v>
      </c>
      <c r="N1930" t="n">
        <v>18</v>
      </c>
      <c r="O1930" t="n">
        <v>18</v>
      </c>
      <c r="P1930" t="n">
        <v>40</v>
      </c>
      <c r="Q1930" t="n">
        <v>1</v>
      </c>
      <c r="R1930" t="n">
        <v>1</v>
      </c>
      <c r="S1930" t="n">
        <v>0</v>
      </c>
      <c r="T1930" t="n">
        <v>0</v>
      </c>
    </row>
    <row r="1931">
      <c r="A1931" t="inlineStr">
        <is>
          <t>2026-08-26T17:27:38</t>
        </is>
      </c>
      <c r="B1931" t="n">
        <v>8.9</v>
      </c>
      <c r="C1931" t="n">
        <v>8.9</v>
      </c>
      <c r="D1931" t="n">
        <v>8.9</v>
      </c>
      <c r="E1931" t="n">
        <v>457</v>
      </c>
      <c r="F1931" t="n">
        <v>457</v>
      </c>
      <c r="G1931" t="n">
        <v>458</v>
      </c>
      <c r="H1931" t="n">
        <v>2</v>
      </c>
      <c r="I1931" t="n">
        <v>2</v>
      </c>
      <c r="J1931" t="n">
        <v>2</v>
      </c>
      <c r="K1931" t="n">
        <v>0</v>
      </c>
      <c r="L1931" t="n">
        <v>0.5</v>
      </c>
      <c r="M1931" t="n">
        <v>0.7</v>
      </c>
      <c r="N1931" t="n">
        <v>18</v>
      </c>
      <c r="O1931" t="n">
        <v>18</v>
      </c>
      <c r="P1931" t="n">
        <v>40</v>
      </c>
      <c r="Q1931" t="n">
        <v>1</v>
      </c>
      <c r="R1931" t="n">
        <v>1</v>
      </c>
      <c r="S1931" t="n">
        <v>0</v>
      </c>
      <c r="T1931" t="n">
        <v>0</v>
      </c>
    </row>
    <row r="1932">
      <c r="A1932" t="inlineStr">
        <is>
          <t>2026-08-26T17:27:43</t>
        </is>
      </c>
      <c r="B1932" t="n">
        <v>8.9</v>
      </c>
      <c r="C1932" t="n">
        <v>8.9</v>
      </c>
      <c r="D1932" t="n">
        <v>8.9</v>
      </c>
      <c r="E1932" t="n">
        <v>457</v>
      </c>
      <c r="F1932" t="n">
        <v>457</v>
      </c>
      <c r="G1932" t="n">
        <v>458</v>
      </c>
      <c r="H1932" t="n">
        <v>2</v>
      </c>
      <c r="I1932" t="n">
        <v>2</v>
      </c>
      <c r="J1932" t="n">
        <v>2</v>
      </c>
      <c r="K1932" t="n">
        <v>0</v>
      </c>
      <c r="L1932" t="n">
        <v>0.5</v>
      </c>
      <c r="M1932" t="n">
        <v>0.7</v>
      </c>
      <c r="N1932" t="n">
        <v>18</v>
      </c>
      <c r="O1932" t="n">
        <v>18</v>
      </c>
      <c r="P1932" t="n">
        <v>40</v>
      </c>
      <c r="Q1932" t="n">
        <v>1</v>
      </c>
      <c r="R1932" t="n">
        <v>1</v>
      </c>
      <c r="S1932" t="n">
        <v>0</v>
      </c>
      <c r="T1932" t="n">
        <v>0</v>
      </c>
    </row>
    <row r="1933">
      <c r="A1933" t="inlineStr">
        <is>
          <t>2026-08-26T17:27:48</t>
        </is>
      </c>
      <c r="B1933" t="n">
        <v>8.9</v>
      </c>
      <c r="C1933" t="n">
        <v>8.9</v>
      </c>
      <c r="D1933" t="n">
        <v>8.9</v>
      </c>
      <c r="E1933" t="n">
        <v>458</v>
      </c>
      <c r="F1933" t="n">
        <v>458</v>
      </c>
      <c r="G1933" t="n">
        <v>459</v>
      </c>
      <c r="H1933" t="n">
        <v>2</v>
      </c>
      <c r="I1933" t="n">
        <v>2</v>
      </c>
      <c r="J1933" t="n">
        <v>2</v>
      </c>
      <c r="K1933" t="n">
        <v>0</v>
      </c>
      <c r="L1933" t="n">
        <v>0.5</v>
      </c>
      <c r="M1933" t="n">
        <v>0.7</v>
      </c>
      <c r="N1933" t="n">
        <v>18</v>
      </c>
      <c r="O1933" t="n">
        <v>18</v>
      </c>
      <c r="P1933" t="n">
        <v>40</v>
      </c>
      <c r="Q1933" t="n">
        <v>1</v>
      </c>
      <c r="R1933" t="n">
        <v>1</v>
      </c>
      <c r="S1933" t="n">
        <v>0</v>
      </c>
      <c r="T1933" t="n">
        <v>0</v>
      </c>
    </row>
    <row r="1934">
      <c r="A1934" t="inlineStr">
        <is>
          <t>2026-08-26T17:27:54</t>
        </is>
      </c>
      <c r="B1934" t="n">
        <v>8.9</v>
      </c>
      <c r="C1934" t="n">
        <v>8.9</v>
      </c>
      <c r="D1934" t="n">
        <v>8.9</v>
      </c>
      <c r="E1934" t="n">
        <v>457</v>
      </c>
      <c r="F1934" t="n">
        <v>457</v>
      </c>
      <c r="G1934" t="n">
        <v>459</v>
      </c>
      <c r="H1934" t="n">
        <v>2</v>
      </c>
      <c r="I1934" t="n">
        <v>2</v>
      </c>
      <c r="J1934" t="n">
        <v>2</v>
      </c>
      <c r="K1934" t="n">
        <v>0</v>
      </c>
      <c r="L1934" t="n">
        <v>0.5</v>
      </c>
      <c r="M1934" t="n">
        <v>0.7</v>
      </c>
      <c r="N1934" t="n">
        <v>18</v>
      </c>
      <c r="O1934" t="n">
        <v>18</v>
      </c>
      <c r="P1934" t="n">
        <v>40</v>
      </c>
      <c r="Q1934" t="n">
        <v>1</v>
      </c>
      <c r="R1934" t="n">
        <v>1</v>
      </c>
      <c r="S1934" t="n">
        <v>0</v>
      </c>
      <c r="T1934" t="n">
        <v>0</v>
      </c>
    </row>
    <row r="1935">
      <c r="A1935" t="inlineStr">
        <is>
          <t>2026-08-26T17:28:00</t>
        </is>
      </c>
      <c r="B1935" t="n">
        <v>8.9</v>
      </c>
      <c r="C1935" t="n">
        <v>8.9</v>
      </c>
      <c r="D1935" t="n">
        <v>8.9</v>
      </c>
      <c r="E1935" t="n">
        <v>457</v>
      </c>
      <c r="F1935" t="n">
        <v>458</v>
      </c>
      <c r="G1935" t="n">
        <v>459</v>
      </c>
      <c r="H1935" t="n">
        <v>2</v>
      </c>
      <c r="I1935" t="n">
        <v>2</v>
      </c>
      <c r="J1935" t="n">
        <v>2</v>
      </c>
      <c r="K1935" t="n">
        <v>0</v>
      </c>
      <c r="L1935" t="n">
        <v>0.5</v>
      </c>
      <c r="M1935" t="n">
        <v>0.7</v>
      </c>
      <c r="N1935" t="n">
        <v>18</v>
      </c>
      <c r="O1935" t="n">
        <v>18</v>
      </c>
      <c r="P1935" t="n">
        <v>40</v>
      </c>
      <c r="Q1935" t="n">
        <v>1</v>
      </c>
      <c r="R1935" t="n">
        <v>1</v>
      </c>
      <c r="S1935" t="n">
        <v>0</v>
      </c>
      <c r="T1935" t="n">
        <v>0</v>
      </c>
    </row>
    <row r="1936">
      <c r="A1936" t="inlineStr">
        <is>
          <t>2026-08-26T17:28:05</t>
        </is>
      </c>
      <c r="B1936" t="n">
        <v>8.9</v>
      </c>
      <c r="C1936" t="n">
        <v>8.9</v>
      </c>
      <c r="D1936" t="n">
        <v>8.9</v>
      </c>
      <c r="E1936" t="n">
        <v>458</v>
      </c>
      <c r="F1936" t="n">
        <v>458</v>
      </c>
      <c r="G1936" t="n">
        <v>459</v>
      </c>
      <c r="H1936" t="n">
        <v>2</v>
      </c>
      <c r="I1936" t="n">
        <v>2</v>
      </c>
      <c r="J1936" t="n">
        <v>2</v>
      </c>
      <c r="K1936" t="n">
        <v>0</v>
      </c>
      <c r="L1936" t="n">
        <v>0.5</v>
      </c>
      <c r="M1936" t="n">
        <v>0.7</v>
      </c>
      <c r="N1936" t="n">
        <v>18</v>
      </c>
      <c r="O1936" t="n">
        <v>18</v>
      </c>
      <c r="P1936" t="n">
        <v>40</v>
      </c>
      <c r="Q1936" t="n">
        <v>1</v>
      </c>
      <c r="R1936" t="n">
        <v>1</v>
      </c>
      <c r="S1936" t="n">
        <v>0</v>
      </c>
      <c r="T1936" t="n">
        <v>0</v>
      </c>
    </row>
    <row r="1937">
      <c r="A1937" t="inlineStr">
        <is>
          <t>2026-08-26T17:28:10</t>
        </is>
      </c>
      <c r="B1937" t="n">
        <v>8.9</v>
      </c>
      <c r="C1937" t="n">
        <v>8.9</v>
      </c>
      <c r="D1937" t="n">
        <v>8.9</v>
      </c>
      <c r="E1937" t="n">
        <v>458</v>
      </c>
      <c r="F1937" t="n">
        <v>458</v>
      </c>
      <c r="G1937" t="n">
        <v>459</v>
      </c>
      <c r="H1937" t="n">
        <v>2</v>
      </c>
      <c r="I1937" t="n">
        <v>2</v>
      </c>
      <c r="J1937" t="n">
        <v>2</v>
      </c>
      <c r="K1937" t="n">
        <v>0</v>
      </c>
      <c r="L1937" t="n">
        <v>0.5</v>
      </c>
      <c r="M1937" t="n">
        <v>0.7</v>
      </c>
      <c r="N1937" t="n">
        <v>18</v>
      </c>
      <c r="O1937" t="n">
        <v>18</v>
      </c>
      <c r="P1937" t="n">
        <v>40</v>
      </c>
      <c r="Q1937" t="n">
        <v>1</v>
      </c>
      <c r="R1937" t="n">
        <v>1</v>
      </c>
      <c r="S1937" t="n">
        <v>0</v>
      </c>
      <c r="T1937" t="n">
        <v>0</v>
      </c>
    </row>
    <row r="1938">
      <c r="A1938" t="inlineStr">
        <is>
          <t>2026-08-26T17:28:16</t>
        </is>
      </c>
      <c r="B1938" t="n">
        <v>8.9</v>
      </c>
      <c r="C1938" t="n">
        <v>8.9</v>
      </c>
      <c r="D1938" t="n">
        <v>8.9</v>
      </c>
      <c r="E1938" t="n">
        <v>458</v>
      </c>
      <c r="F1938" t="n">
        <v>458</v>
      </c>
      <c r="G1938" t="n">
        <v>459</v>
      </c>
      <c r="H1938" t="n">
        <v>2</v>
      </c>
      <c r="I1938" t="n">
        <v>2</v>
      </c>
      <c r="J1938" t="n">
        <v>2</v>
      </c>
      <c r="K1938" t="n">
        <v>0</v>
      </c>
      <c r="L1938" t="n">
        <v>0.5</v>
      </c>
      <c r="M1938" t="n">
        <v>0.7</v>
      </c>
      <c r="N1938" t="n">
        <v>18</v>
      </c>
      <c r="O1938" t="n">
        <v>18</v>
      </c>
      <c r="P1938" t="n">
        <v>40</v>
      </c>
      <c r="Q1938" t="n">
        <v>1</v>
      </c>
      <c r="R1938" t="n">
        <v>1</v>
      </c>
      <c r="S1938" t="n">
        <v>0</v>
      </c>
      <c r="T1938" t="n">
        <v>0</v>
      </c>
    </row>
    <row r="1939">
      <c r="A1939" t="inlineStr">
        <is>
          <t>2026-08-26T17:28:22</t>
        </is>
      </c>
      <c r="B1939" t="n">
        <v>8.9</v>
      </c>
      <c r="C1939" t="n">
        <v>8.9</v>
      </c>
      <c r="D1939" t="n">
        <v>8.9</v>
      </c>
      <c r="E1939" t="n">
        <v>458</v>
      </c>
      <c r="F1939" t="n">
        <v>458</v>
      </c>
      <c r="G1939" t="n">
        <v>459</v>
      </c>
      <c r="H1939" t="n">
        <v>2</v>
      </c>
      <c r="I1939" t="n">
        <v>2</v>
      </c>
      <c r="J1939" t="n">
        <v>2</v>
      </c>
      <c r="K1939" t="n">
        <v>0</v>
      </c>
      <c r="L1939" t="n">
        <v>0.5</v>
      </c>
      <c r="M1939" t="n">
        <v>0.7</v>
      </c>
      <c r="N1939" t="n">
        <v>18</v>
      </c>
      <c r="O1939" t="n">
        <v>18</v>
      </c>
      <c r="P1939" t="n">
        <v>40</v>
      </c>
      <c r="Q1939" t="n">
        <v>1</v>
      </c>
      <c r="R1939" t="n">
        <v>1</v>
      </c>
      <c r="S1939" t="n">
        <v>0</v>
      </c>
      <c r="T1939" t="n">
        <v>0</v>
      </c>
    </row>
    <row r="1940">
      <c r="A1940" t="inlineStr">
        <is>
          <t>2026-08-26T17:28:27</t>
        </is>
      </c>
      <c r="B1940" t="n">
        <v>8.9</v>
      </c>
      <c r="C1940" t="n">
        <v>8.9</v>
      </c>
      <c r="D1940" t="n">
        <v>8.9</v>
      </c>
      <c r="E1940" t="n">
        <v>457</v>
      </c>
      <c r="F1940" t="n">
        <v>457</v>
      </c>
      <c r="G1940" t="n">
        <v>459</v>
      </c>
      <c r="H1940" t="n">
        <v>2</v>
      </c>
      <c r="I1940" t="n">
        <v>3</v>
      </c>
      <c r="J1940" t="n">
        <v>2</v>
      </c>
      <c r="K1940" t="n">
        <v>0</v>
      </c>
      <c r="L1940" t="n">
        <v>0.5</v>
      </c>
      <c r="M1940" t="n">
        <v>0.7</v>
      </c>
      <c r="N1940" t="n">
        <v>18</v>
      </c>
      <c r="O1940" t="n">
        <v>18</v>
      </c>
      <c r="P1940" t="n">
        <v>40</v>
      </c>
      <c r="Q1940" t="n">
        <v>1</v>
      </c>
      <c r="R1940" t="n">
        <v>1</v>
      </c>
      <c r="S1940" t="n">
        <v>0</v>
      </c>
      <c r="T1940" t="n">
        <v>0</v>
      </c>
    </row>
    <row r="1941">
      <c r="A1941" t="inlineStr">
        <is>
          <t>2026-08-26T17:28:32</t>
        </is>
      </c>
      <c r="B1941" t="n">
        <v>8.9</v>
      </c>
      <c r="C1941" t="n">
        <v>8.9</v>
      </c>
      <c r="D1941" t="n">
        <v>8.9</v>
      </c>
      <c r="E1941" t="n">
        <v>457</v>
      </c>
      <c r="F1941" t="n">
        <v>457</v>
      </c>
      <c r="G1941" t="n">
        <v>459</v>
      </c>
      <c r="H1941" t="n">
        <v>2</v>
      </c>
      <c r="I1941" t="n">
        <v>3</v>
      </c>
      <c r="J1941" t="n">
        <v>2</v>
      </c>
      <c r="K1941" t="n">
        <v>0</v>
      </c>
      <c r="L1941" t="n">
        <v>0.5</v>
      </c>
      <c r="M1941" t="n">
        <v>0.7</v>
      </c>
      <c r="N1941" t="n">
        <v>18</v>
      </c>
      <c r="O1941" t="n">
        <v>18</v>
      </c>
      <c r="P1941" t="n">
        <v>40</v>
      </c>
      <c r="Q1941" t="n">
        <v>1</v>
      </c>
      <c r="R1941" t="n">
        <v>1</v>
      </c>
      <c r="S1941" t="n">
        <v>0</v>
      </c>
      <c r="T1941" t="n">
        <v>0</v>
      </c>
    </row>
    <row r="1942">
      <c r="A1942" t="inlineStr">
        <is>
          <t>2026-08-26T17:28:37</t>
        </is>
      </c>
      <c r="B1942" t="n">
        <v>8.9</v>
      </c>
      <c r="C1942" t="n">
        <v>8.9</v>
      </c>
      <c r="D1942" t="n">
        <v>8.9</v>
      </c>
      <c r="E1942" t="n">
        <v>457</v>
      </c>
      <c r="F1942" t="n">
        <v>458</v>
      </c>
      <c r="G1942" t="n">
        <v>460</v>
      </c>
      <c r="H1942" t="n">
        <v>2</v>
      </c>
      <c r="I1942" t="n">
        <v>3</v>
      </c>
      <c r="J1942" t="n">
        <v>2</v>
      </c>
      <c r="K1942" t="n">
        <v>0</v>
      </c>
      <c r="L1942" t="n">
        <v>0.5</v>
      </c>
      <c r="M1942" t="n">
        <v>0.7</v>
      </c>
      <c r="N1942" t="n">
        <v>18</v>
      </c>
      <c r="O1942" t="n">
        <v>18</v>
      </c>
      <c r="P1942" t="n">
        <v>40</v>
      </c>
      <c r="Q1942" t="n">
        <v>1</v>
      </c>
      <c r="R1942" t="n">
        <v>1</v>
      </c>
      <c r="S1942" t="n">
        <v>0</v>
      </c>
      <c r="T1942" t="n">
        <v>0</v>
      </c>
    </row>
    <row r="1943">
      <c r="A1943" t="inlineStr">
        <is>
          <t>2026-08-26T17:28:43</t>
        </is>
      </c>
      <c r="B1943" t="n">
        <v>8.9</v>
      </c>
      <c r="C1943" t="n">
        <v>8.9</v>
      </c>
      <c r="D1943" t="n">
        <v>8.9</v>
      </c>
      <c r="E1943" t="n">
        <v>458</v>
      </c>
      <c r="F1943" t="n">
        <v>458</v>
      </c>
      <c r="G1943" t="n">
        <v>460</v>
      </c>
      <c r="H1943" t="n">
        <v>2</v>
      </c>
      <c r="I1943" t="n">
        <v>3</v>
      </c>
      <c r="J1943" t="n">
        <v>2</v>
      </c>
      <c r="K1943" t="n">
        <v>0</v>
      </c>
      <c r="L1943" t="n">
        <v>0.5</v>
      </c>
      <c r="M1943" t="n">
        <v>0.7</v>
      </c>
      <c r="N1943" t="n">
        <v>18</v>
      </c>
      <c r="O1943" t="n">
        <v>18</v>
      </c>
      <c r="P1943" t="n">
        <v>40</v>
      </c>
      <c r="Q1943" t="n">
        <v>1</v>
      </c>
      <c r="R1943" t="n">
        <v>1</v>
      </c>
      <c r="S1943" t="n">
        <v>0</v>
      </c>
      <c r="T1943" t="n">
        <v>0</v>
      </c>
    </row>
    <row r="1944">
      <c r="A1944" t="inlineStr">
        <is>
          <t>2026-08-26T17:28:48</t>
        </is>
      </c>
      <c r="B1944" t="n">
        <v>8.9</v>
      </c>
      <c r="C1944" t="n">
        <v>8.9</v>
      </c>
      <c r="D1944" t="n">
        <v>8.9</v>
      </c>
      <c r="E1944" t="n">
        <v>458</v>
      </c>
      <c r="F1944" t="n">
        <v>458</v>
      </c>
      <c r="G1944" t="n">
        <v>460</v>
      </c>
      <c r="H1944" t="n">
        <v>2</v>
      </c>
      <c r="I1944" t="n">
        <v>3</v>
      </c>
      <c r="J1944" t="n">
        <v>2</v>
      </c>
      <c r="K1944" t="n">
        <v>0</v>
      </c>
      <c r="L1944" t="n">
        <v>0.5</v>
      </c>
      <c r="M1944" t="n">
        <v>0.7</v>
      </c>
      <c r="N1944" t="n">
        <v>18</v>
      </c>
      <c r="O1944" t="n">
        <v>18</v>
      </c>
      <c r="P1944" t="n">
        <v>40</v>
      </c>
      <c r="Q1944" t="n">
        <v>1</v>
      </c>
      <c r="R1944" t="n">
        <v>1</v>
      </c>
      <c r="S1944" t="n">
        <v>0</v>
      </c>
      <c r="T1944" t="n">
        <v>0</v>
      </c>
    </row>
    <row r="1945">
      <c r="A1945" t="inlineStr">
        <is>
          <t>2026-08-26T17:28:53</t>
        </is>
      </c>
      <c r="B1945" t="n">
        <v>8.9</v>
      </c>
      <c r="C1945" t="n">
        <v>8.9</v>
      </c>
      <c r="D1945" t="n">
        <v>8.9</v>
      </c>
      <c r="E1945" t="n">
        <v>458</v>
      </c>
      <c r="F1945" t="n">
        <v>458</v>
      </c>
      <c r="G1945" t="n">
        <v>460</v>
      </c>
      <c r="H1945" t="n">
        <v>2</v>
      </c>
      <c r="I1945" t="n">
        <v>3</v>
      </c>
      <c r="J1945" t="n">
        <v>2</v>
      </c>
      <c r="K1945" t="n">
        <v>0</v>
      </c>
      <c r="L1945" t="n">
        <v>0.5</v>
      </c>
      <c r="M1945" t="n">
        <v>0.7</v>
      </c>
      <c r="N1945" t="n">
        <v>18</v>
      </c>
      <c r="O1945" t="n">
        <v>18</v>
      </c>
      <c r="P1945" t="n">
        <v>40</v>
      </c>
      <c r="Q1945" t="n">
        <v>1</v>
      </c>
      <c r="R1945" t="n">
        <v>1</v>
      </c>
      <c r="S1945" t="n">
        <v>0</v>
      </c>
      <c r="T1945" t="n">
        <v>0</v>
      </c>
    </row>
    <row r="1946">
      <c r="A1946" t="inlineStr">
        <is>
          <t>2026-08-26T17:28:58</t>
        </is>
      </c>
      <c r="B1946" t="n">
        <v>8.9</v>
      </c>
      <c r="C1946" t="n">
        <v>8.9</v>
      </c>
      <c r="D1946" t="n">
        <v>8.9</v>
      </c>
      <c r="E1946" t="n">
        <v>457</v>
      </c>
      <c r="F1946" t="n">
        <v>458</v>
      </c>
      <c r="G1946" t="n">
        <v>460</v>
      </c>
      <c r="H1946" t="n">
        <v>2</v>
      </c>
      <c r="I1946" t="n">
        <v>3</v>
      </c>
      <c r="J1946" t="n">
        <v>2</v>
      </c>
      <c r="K1946" t="n">
        <v>0</v>
      </c>
      <c r="L1946" t="n">
        <v>0.5</v>
      </c>
      <c r="M1946" t="n">
        <v>0.7</v>
      </c>
      <c r="N1946" t="n">
        <v>18</v>
      </c>
      <c r="O1946" t="n">
        <v>18</v>
      </c>
      <c r="P1946" t="n">
        <v>40</v>
      </c>
      <c r="Q1946" t="n">
        <v>1</v>
      </c>
      <c r="R1946" t="n">
        <v>1</v>
      </c>
      <c r="S1946" t="n">
        <v>0</v>
      </c>
      <c r="T1946" t="n">
        <v>0</v>
      </c>
    </row>
    <row r="1947">
      <c r="A1947" t="inlineStr">
        <is>
          <t>2026-08-26T17:29:04</t>
        </is>
      </c>
      <c r="B1947" t="n">
        <v>8.9</v>
      </c>
      <c r="C1947" t="n">
        <v>8.9</v>
      </c>
      <c r="D1947" t="n">
        <v>8.9</v>
      </c>
      <c r="E1947" t="n">
        <v>458</v>
      </c>
      <c r="F1947" t="n">
        <v>458</v>
      </c>
      <c r="G1947" t="n">
        <v>460</v>
      </c>
      <c r="H1947" t="n">
        <v>2</v>
      </c>
      <c r="I1947" t="n">
        <v>3</v>
      </c>
      <c r="J1947" t="n">
        <v>2</v>
      </c>
      <c r="K1947" t="n">
        <v>0</v>
      </c>
      <c r="L1947" t="n">
        <v>0.5</v>
      </c>
      <c r="M1947" t="n">
        <v>0.7</v>
      </c>
      <c r="N1947" t="n">
        <v>18</v>
      </c>
      <c r="O1947" t="n">
        <v>18</v>
      </c>
      <c r="P1947" t="n">
        <v>40</v>
      </c>
      <c r="Q1947" t="n">
        <v>1</v>
      </c>
      <c r="R1947" t="n">
        <v>1</v>
      </c>
      <c r="S1947" t="n">
        <v>0</v>
      </c>
      <c r="T1947" t="n">
        <v>0</v>
      </c>
    </row>
    <row r="1948">
      <c r="A1948" t="inlineStr">
        <is>
          <t>2026-08-26T17:33:45</t>
        </is>
      </c>
      <c r="B1948" t="n">
        <v>8.800000000000001</v>
      </c>
      <c r="C1948" t="n">
        <v>8.800000000000001</v>
      </c>
      <c r="D1948" t="n">
        <v>8.800000000000001</v>
      </c>
      <c r="E1948" t="n">
        <v>451</v>
      </c>
      <c r="F1948" t="n">
        <v>451</v>
      </c>
      <c r="G1948" t="n">
        <v>453</v>
      </c>
      <c r="H1948" t="n">
        <v>0</v>
      </c>
      <c r="I1948" t="n">
        <v>1</v>
      </c>
      <c r="J1948" t="n">
        <v>0</v>
      </c>
      <c r="K1948" t="n">
        <v>0</v>
      </c>
      <c r="L1948" t="n">
        <v>1.5</v>
      </c>
      <c r="M1948" t="n">
        <v>0.1</v>
      </c>
      <c r="N1948" t="n">
        <v>180</v>
      </c>
      <c r="O1948" t="n">
        <v>180</v>
      </c>
      <c r="P1948" t="n">
        <v>400</v>
      </c>
      <c r="Q1948" t="n">
        <v>1</v>
      </c>
      <c r="R1948" t="n">
        <v>1</v>
      </c>
      <c r="S1948" t="n">
        <v>0</v>
      </c>
      <c r="T1948" t="n">
        <v>0</v>
      </c>
    </row>
    <row r="1949">
      <c r="A1949" t="inlineStr">
        <is>
          <t>2026-08-26T17:33:50</t>
        </is>
      </c>
      <c r="B1949" t="n">
        <v>8.800000000000001</v>
      </c>
      <c r="C1949" t="n">
        <v>8.800000000000001</v>
      </c>
      <c r="D1949" t="n">
        <v>8.800000000000001</v>
      </c>
      <c r="E1949" t="n">
        <v>450</v>
      </c>
      <c r="F1949" t="n">
        <v>451</v>
      </c>
      <c r="G1949" t="n">
        <v>453</v>
      </c>
      <c r="H1949" t="n">
        <v>0</v>
      </c>
      <c r="I1949" t="n">
        <v>1</v>
      </c>
      <c r="J1949" t="n">
        <v>0</v>
      </c>
      <c r="K1949" t="n">
        <v>0</v>
      </c>
      <c r="L1949" t="n">
        <v>1.5</v>
      </c>
      <c r="M1949" t="n">
        <v>0.1</v>
      </c>
      <c r="N1949" t="n">
        <v>180</v>
      </c>
      <c r="O1949" t="n">
        <v>180</v>
      </c>
      <c r="P1949" t="n">
        <v>400</v>
      </c>
      <c r="Q1949" t="n">
        <v>1</v>
      </c>
      <c r="R1949" t="n">
        <v>1</v>
      </c>
      <c r="S1949" t="n">
        <v>0</v>
      </c>
      <c r="T1949" t="n">
        <v>0</v>
      </c>
    </row>
    <row r="1950">
      <c r="A1950" t="inlineStr">
        <is>
          <t>2026-08-26T17:33:55</t>
        </is>
      </c>
      <c r="B1950" t="n">
        <v>8.800000000000001</v>
      </c>
      <c r="C1950" t="n">
        <v>8.800000000000001</v>
      </c>
      <c r="D1950" t="n">
        <v>8.800000000000001</v>
      </c>
      <c r="E1950" t="n">
        <v>451</v>
      </c>
      <c r="F1950" t="n">
        <v>451</v>
      </c>
      <c r="G1950" t="n">
        <v>453</v>
      </c>
      <c r="H1950" t="n">
        <v>0</v>
      </c>
      <c r="I1950" t="n">
        <v>1</v>
      </c>
      <c r="J1950" t="n">
        <v>0</v>
      </c>
      <c r="K1950" t="n">
        <v>0</v>
      </c>
      <c r="L1950" t="n">
        <v>1.5</v>
      </c>
      <c r="M1950" t="n">
        <v>0.1</v>
      </c>
      <c r="N1950" t="n">
        <v>180</v>
      </c>
      <c r="O1950" t="n">
        <v>180</v>
      </c>
      <c r="P1950" t="n">
        <v>400</v>
      </c>
      <c r="Q1950" t="n">
        <v>1</v>
      </c>
      <c r="R1950" t="n">
        <v>1</v>
      </c>
      <c r="S1950" t="n">
        <v>0</v>
      </c>
      <c r="T1950" t="n">
        <v>0</v>
      </c>
    </row>
    <row r="1951">
      <c r="A1951" t="inlineStr">
        <is>
          <t>2026-08-26T17:34:01</t>
        </is>
      </c>
      <c r="B1951" t="n">
        <v>8.800000000000001</v>
      </c>
      <c r="C1951" t="n">
        <v>8.800000000000001</v>
      </c>
      <c r="D1951" t="n">
        <v>8.800000000000001</v>
      </c>
      <c r="E1951" t="n">
        <v>451</v>
      </c>
      <c r="F1951" t="n">
        <v>451</v>
      </c>
      <c r="G1951" t="n">
        <v>453</v>
      </c>
      <c r="H1951" t="n">
        <v>0</v>
      </c>
      <c r="I1951" t="n">
        <v>1</v>
      </c>
      <c r="J1951" t="n">
        <v>0</v>
      </c>
      <c r="K1951" t="n">
        <v>0</v>
      </c>
      <c r="L1951" t="n">
        <v>1.5</v>
      </c>
      <c r="M1951" t="n">
        <v>0.1</v>
      </c>
      <c r="N1951" t="n">
        <v>180</v>
      </c>
      <c r="O1951" t="n">
        <v>180</v>
      </c>
      <c r="P1951" t="n">
        <v>400</v>
      </c>
      <c r="Q1951" t="n">
        <v>1</v>
      </c>
      <c r="R1951" t="n">
        <v>1</v>
      </c>
      <c r="S1951" t="n">
        <v>0</v>
      </c>
      <c r="T1951" t="n">
        <v>0</v>
      </c>
    </row>
    <row r="1952">
      <c r="A1952" t="inlineStr">
        <is>
          <t>2026-08-26T17:34:06</t>
        </is>
      </c>
      <c r="B1952" t="n">
        <v>8.800000000000001</v>
      </c>
      <c r="C1952" t="n">
        <v>8.800000000000001</v>
      </c>
      <c r="D1952" t="n">
        <v>8.800000000000001</v>
      </c>
      <c r="E1952" t="n">
        <v>451</v>
      </c>
      <c r="F1952" t="n">
        <v>451</v>
      </c>
      <c r="G1952" t="n">
        <v>453</v>
      </c>
      <c r="H1952" t="n">
        <v>0</v>
      </c>
      <c r="I1952" t="n">
        <v>2</v>
      </c>
      <c r="J1952" t="n">
        <v>0</v>
      </c>
      <c r="K1952" t="n">
        <v>0</v>
      </c>
      <c r="L1952" t="n">
        <v>1.5</v>
      </c>
      <c r="M1952" t="n">
        <v>0.1</v>
      </c>
      <c r="N1952" t="n">
        <v>180</v>
      </c>
      <c r="O1952" t="n">
        <v>180</v>
      </c>
      <c r="P1952" t="n">
        <v>400</v>
      </c>
      <c r="Q1952" t="n">
        <v>1</v>
      </c>
      <c r="R1952" t="n">
        <v>1</v>
      </c>
      <c r="S1952" t="n">
        <v>0</v>
      </c>
      <c r="T1952" t="n">
        <v>0</v>
      </c>
    </row>
    <row r="1953">
      <c r="A1953" t="inlineStr">
        <is>
          <t>2026-08-26T17:34:11</t>
        </is>
      </c>
      <c r="B1953" t="n">
        <v>8.800000000000001</v>
      </c>
      <c r="C1953" t="n">
        <v>8.800000000000001</v>
      </c>
      <c r="D1953" t="n">
        <v>8.800000000000001</v>
      </c>
      <c r="E1953" t="n">
        <v>451</v>
      </c>
      <c r="F1953" t="n">
        <v>451</v>
      </c>
      <c r="G1953" t="n">
        <v>453</v>
      </c>
      <c r="H1953" t="n">
        <v>0</v>
      </c>
      <c r="I1953" t="n">
        <v>2</v>
      </c>
      <c r="J1953" t="n">
        <v>0</v>
      </c>
      <c r="K1953" t="n">
        <v>0</v>
      </c>
      <c r="L1953" t="n">
        <v>1.5</v>
      </c>
      <c r="M1953" t="n">
        <v>0.1</v>
      </c>
      <c r="N1953" t="n">
        <v>180</v>
      </c>
      <c r="O1953" t="n">
        <v>180</v>
      </c>
      <c r="P1953" t="n">
        <v>400</v>
      </c>
      <c r="Q1953" t="n">
        <v>1</v>
      </c>
      <c r="R1953" t="n">
        <v>1</v>
      </c>
      <c r="S1953" t="n">
        <v>0</v>
      </c>
      <c r="T1953" t="n">
        <v>0</v>
      </c>
    </row>
    <row r="1954">
      <c r="A1954" t="inlineStr">
        <is>
          <t>2026-08-26T17:34:16</t>
        </is>
      </c>
      <c r="B1954" t="n">
        <v>8.800000000000001</v>
      </c>
      <c r="C1954" t="n">
        <v>8.800000000000001</v>
      </c>
      <c r="D1954" t="n">
        <v>8.800000000000001</v>
      </c>
      <c r="E1954" t="n">
        <v>451</v>
      </c>
      <c r="F1954" t="n">
        <v>451</v>
      </c>
      <c r="G1954" t="n">
        <v>452</v>
      </c>
      <c r="H1954" t="n">
        <v>0</v>
      </c>
      <c r="I1954" t="n">
        <v>2</v>
      </c>
      <c r="J1954" t="n">
        <v>0</v>
      </c>
      <c r="K1954" t="n">
        <v>0</v>
      </c>
      <c r="L1954" t="n">
        <v>1.5</v>
      </c>
      <c r="M1954" t="n">
        <v>0.1</v>
      </c>
      <c r="N1954" t="n">
        <v>180</v>
      </c>
      <c r="O1954" t="n">
        <v>180</v>
      </c>
      <c r="P1954" t="n">
        <v>400</v>
      </c>
      <c r="Q1954" t="n">
        <v>1</v>
      </c>
      <c r="R1954" t="n">
        <v>1</v>
      </c>
      <c r="S1954" t="n">
        <v>0</v>
      </c>
      <c r="T1954" t="n">
        <v>0</v>
      </c>
    </row>
    <row r="1955">
      <c r="A1955" t="inlineStr">
        <is>
          <t>2026-08-26T17:34:21</t>
        </is>
      </c>
      <c r="B1955" t="n">
        <v>8.800000000000001</v>
      </c>
      <c r="C1955" t="n">
        <v>8.800000000000001</v>
      </c>
      <c r="D1955" t="n">
        <v>8.800000000000001</v>
      </c>
      <c r="E1955" t="n">
        <v>450</v>
      </c>
      <c r="F1955" t="n">
        <v>451</v>
      </c>
      <c r="G1955" t="n">
        <v>452</v>
      </c>
      <c r="H1955" t="n">
        <v>0</v>
      </c>
      <c r="I1955" t="n">
        <v>2</v>
      </c>
      <c r="J1955" t="n">
        <v>0</v>
      </c>
      <c r="K1955" t="n">
        <v>0</v>
      </c>
      <c r="L1955" t="n">
        <v>1.5</v>
      </c>
      <c r="M1955" t="n">
        <v>0.1</v>
      </c>
      <c r="N1955" t="n">
        <v>180</v>
      </c>
      <c r="O1955" t="n">
        <v>180</v>
      </c>
      <c r="P1955" t="n">
        <v>400</v>
      </c>
      <c r="Q1955" t="n">
        <v>1</v>
      </c>
      <c r="R1955" t="n">
        <v>1</v>
      </c>
      <c r="S1955" t="n">
        <v>0</v>
      </c>
      <c r="T1955" t="n">
        <v>0</v>
      </c>
    </row>
    <row r="1956">
      <c r="A1956" t="inlineStr">
        <is>
          <t>2026-08-26T17:34:27</t>
        </is>
      </c>
      <c r="B1956" t="n">
        <v>8.800000000000001</v>
      </c>
      <c r="C1956" t="n">
        <v>8.800000000000001</v>
      </c>
      <c r="D1956" t="n">
        <v>8.800000000000001</v>
      </c>
      <c r="E1956" t="n">
        <v>450</v>
      </c>
      <c r="F1956" t="n">
        <v>450</v>
      </c>
      <c r="G1956" t="n">
        <v>452</v>
      </c>
      <c r="H1956" t="n">
        <v>0</v>
      </c>
      <c r="I1956" t="n">
        <v>2</v>
      </c>
      <c r="J1956" t="n">
        <v>0</v>
      </c>
      <c r="K1956" t="n">
        <v>0</v>
      </c>
      <c r="L1956" t="n">
        <v>1.5</v>
      </c>
      <c r="M1956" t="n">
        <v>0.1</v>
      </c>
      <c r="N1956" t="n">
        <v>180</v>
      </c>
      <c r="O1956" t="n">
        <v>180</v>
      </c>
      <c r="P1956" t="n">
        <v>400</v>
      </c>
      <c r="Q1956" t="n">
        <v>1</v>
      </c>
      <c r="R1956" t="n">
        <v>1</v>
      </c>
      <c r="S1956" t="n">
        <v>0</v>
      </c>
      <c r="T1956" t="n">
        <v>0</v>
      </c>
    </row>
    <row r="1957">
      <c r="A1957" t="inlineStr">
        <is>
          <t>2026-08-26T17:34:32</t>
        </is>
      </c>
      <c r="B1957" t="n">
        <v>8.800000000000001</v>
      </c>
      <c r="C1957" t="n">
        <v>8.800000000000001</v>
      </c>
      <c r="D1957" t="n">
        <v>8.800000000000001</v>
      </c>
      <c r="E1957" t="n">
        <v>450</v>
      </c>
      <c r="F1957" t="n">
        <v>450</v>
      </c>
      <c r="G1957" t="n">
        <v>452</v>
      </c>
      <c r="H1957" t="n">
        <v>0</v>
      </c>
      <c r="I1957" t="n">
        <v>2</v>
      </c>
      <c r="J1957" t="n">
        <v>0</v>
      </c>
      <c r="K1957" t="n">
        <v>0</v>
      </c>
      <c r="L1957" t="n">
        <v>1.5</v>
      </c>
      <c r="M1957" t="n">
        <v>0.1</v>
      </c>
      <c r="N1957" t="n">
        <v>180</v>
      </c>
      <c r="O1957" t="n">
        <v>180</v>
      </c>
      <c r="P1957" t="n">
        <v>400</v>
      </c>
      <c r="Q1957" t="n">
        <v>1</v>
      </c>
      <c r="R1957" t="n">
        <v>1</v>
      </c>
      <c r="S1957" t="n">
        <v>0</v>
      </c>
      <c r="T1957" t="n">
        <v>0</v>
      </c>
    </row>
    <row r="1958">
      <c r="A1958" t="inlineStr">
        <is>
          <t>2026-08-26T17:34:39</t>
        </is>
      </c>
      <c r="B1958" t="n">
        <v>8.800000000000001</v>
      </c>
      <c r="C1958" t="n">
        <v>8.800000000000001</v>
      </c>
      <c r="D1958" t="n">
        <v>8.800000000000001</v>
      </c>
      <c r="E1958" t="n">
        <v>451</v>
      </c>
      <c r="F1958" t="n">
        <v>451</v>
      </c>
      <c r="G1958" t="n">
        <v>453</v>
      </c>
      <c r="H1958" t="n">
        <v>0</v>
      </c>
      <c r="I1958" t="n">
        <v>2</v>
      </c>
      <c r="J1958" t="n">
        <v>0</v>
      </c>
      <c r="K1958" t="n">
        <v>0</v>
      </c>
      <c r="L1958" t="n">
        <v>1.5</v>
      </c>
      <c r="M1958" t="n">
        <v>0.1</v>
      </c>
      <c r="N1958" t="n">
        <v>18</v>
      </c>
      <c r="O1958" t="n">
        <v>18</v>
      </c>
      <c r="P1958" t="n">
        <v>40</v>
      </c>
      <c r="Q1958" t="n">
        <v>1</v>
      </c>
      <c r="R1958" t="n">
        <v>1</v>
      </c>
      <c r="S1958" t="n">
        <v>0</v>
      </c>
      <c r="T1958" t="n">
        <v>0</v>
      </c>
    </row>
    <row r="1959">
      <c r="A1959" t="inlineStr">
        <is>
          <t>2026-08-26T17:34:44</t>
        </is>
      </c>
      <c r="B1959" t="n">
        <v>8.800000000000001</v>
      </c>
      <c r="C1959" t="n">
        <v>8.800000000000001</v>
      </c>
      <c r="D1959" t="n">
        <v>8.800000000000001</v>
      </c>
      <c r="E1959" t="n">
        <v>451</v>
      </c>
      <c r="F1959" t="n">
        <v>451</v>
      </c>
      <c r="G1959" t="n">
        <v>452</v>
      </c>
      <c r="H1959" t="n">
        <v>0</v>
      </c>
      <c r="I1959" t="n">
        <v>2</v>
      </c>
      <c r="J1959" t="n">
        <v>0</v>
      </c>
      <c r="K1959" t="n">
        <v>0</v>
      </c>
      <c r="L1959" t="n">
        <v>1.5</v>
      </c>
      <c r="M1959" t="n">
        <v>0.1</v>
      </c>
      <c r="N1959" t="n">
        <v>18</v>
      </c>
      <c r="O1959" t="n">
        <v>18</v>
      </c>
      <c r="P1959" t="n">
        <v>40</v>
      </c>
      <c r="Q1959" t="n">
        <v>1</v>
      </c>
      <c r="R1959" t="n">
        <v>1</v>
      </c>
      <c r="S1959" t="n">
        <v>0</v>
      </c>
      <c r="T1959" t="n">
        <v>0</v>
      </c>
    </row>
    <row r="1960">
      <c r="A1960" t="inlineStr">
        <is>
          <t>2026-08-26T17:34:49</t>
        </is>
      </c>
      <c r="B1960" t="n">
        <v>8.800000000000001</v>
      </c>
      <c r="C1960" t="n">
        <v>8.800000000000001</v>
      </c>
      <c r="D1960" t="n">
        <v>8.800000000000001</v>
      </c>
      <c r="E1960" t="n">
        <v>450</v>
      </c>
      <c r="F1960" t="n">
        <v>450</v>
      </c>
      <c r="G1960" t="n">
        <v>452</v>
      </c>
      <c r="H1960" t="n">
        <v>0</v>
      </c>
      <c r="I1960" t="n">
        <v>2</v>
      </c>
      <c r="J1960" t="n">
        <v>0</v>
      </c>
      <c r="K1960" t="n">
        <v>0</v>
      </c>
      <c r="L1960" t="n">
        <v>1.5</v>
      </c>
      <c r="M1960" t="n">
        <v>0.1</v>
      </c>
      <c r="N1960" t="n">
        <v>18</v>
      </c>
      <c r="O1960" t="n">
        <v>18</v>
      </c>
      <c r="P1960" t="n">
        <v>40</v>
      </c>
      <c r="Q1960" t="n">
        <v>1</v>
      </c>
      <c r="R1960" t="n">
        <v>1</v>
      </c>
      <c r="S1960" t="n">
        <v>0</v>
      </c>
      <c r="T1960" t="n">
        <v>0</v>
      </c>
    </row>
    <row r="1961">
      <c r="A1961" t="inlineStr">
        <is>
          <t>2026-08-26T17:34:55</t>
        </is>
      </c>
      <c r="B1961" t="n">
        <v>8.800000000000001</v>
      </c>
      <c r="C1961" t="n">
        <v>8.800000000000001</v>
      </c>
      <c r="D1961" t="n">
        <v>8.800000000000001</v>
      </c>
      <c r="E1961" t="n">
        <v>451</v>
      </c>
      <c r="F1961" t="n">
        <v>450</v>
      </c>
      <c r="G1961" t="n">
        <v>453</v>
      </c>
      <c r="H1961" t="n">
        <v>0</v>
      </c>
      <c r="I1961" t="n">
        <v>2</v>
      </c>
      <c r="J1961" t="n">
        <v>0</v>
      </c>
      <c r="K1961" t="n">
        <v>0</v>
      </c>
      <c r="L1961" t="n">
        <v>1.5</v>
      </c>
      <c r="M1961" t="n">
        <v>0.1</v>
      </c>
      <c r="N1961" t="n">
        <v>18</v>
      </c>
      <c r="O1961" t="n">
        <v>18</v>
      </c>
      <c r="P1961" t="n">
        <v>40</v>
      </c>
      <c r="Q1961" t="n">
        <v>1</v>
      </c>
      <c r="R1961" t="n">
        <v>1</v>
      </c>
      <c r="S1961" t="n">
        <v>0</v>
      </c>
      <c r="T1961" t="n">
        <v>0</v>
      </c>
    </row>
    <row r="1962">
      <c r="A1962" t="inlineStr">
        <is>
          <t>2026-08-26T17:35:03</t>
        </is>
      </c>
      <c r="B1962" t="n">
        <v>8.800000000000001</v>
      </c>
      <c r="C1962" t="n">
        <v>8.800000000000001</v>
      </c>
      <c r="D1962" t="n">
        <v>8.800000000000001</v>
      </c>
      <c r="E1962" t="n">
        <v>451</v>
      </c>
      <c r="F1962" t="n">
        <v>450</v>
      </c>
      <c r="G1962" t="n">
        <v>453</v>
      </c>
      <c r="H1962" t="n">
        <v>0</v>
      </c>
      <c r="I1962" t="n">
        <v>2</v>
      </c>
      <c r="J1962" t="n">
        <v>0</v>
      </c>
      <c r="K1962" t="n">
        <v>0</v>
      </c>
      <c r="L1962" t="n">
        <v>1.5</v>
      </c>
      <c r="M1962" t="n">
        <v>0.1</v>
      </c>
      <c r="N1962" t="n">
        <v>180</v>
      </c>
      <c r="O1962" t="n">
        <v>180</v>
      </c>
      <c r="P1962" t="n">
        <v>400</v>
      </c>
      <c r="Q1962" t="n">
        <v>1</v>
      </c>
      <c r="R1962" t="n">
        <v>1</v>
      </c>
      <c r="S1962" t="n">
        <v>0</v>
      </c>
      <c r="T1962" t="n">
        <v>0</v>
      </c>
    </row>
    <row r="1963">
      <c r="A1963" t="inlineStr">
        <is>
          <t>2026-08-26T17:35:08</t>
        </is>
      </c>
      <c r="B1963" t="n">
        <v>8.800000000000001</v>
      </c>
      <c r="C1963" t="n">
        <v>8.800000000000001</v>
      </c>
      <c r="D1963" t="n">
        <v>8.800000000000001</v>
      </c>
      <c r="E1963" t="n">
        <v>451</v>
      </c>
      <c r="F1963" t="n">
        <v>451</v>
      </c>
      <c r="G1963" t="n">
        <v>453</v>
      </c>
      <c r="H1963" t="n">
        <v>0</v>
      </c>
      <c r="I1963" t="n">
        <v>3</v>
      </c>
      <c r="J1963" t="n">
        <v>0</v>
      </c>
      <c r="K1963" t="n">
        <v>0</v>
      </c>
      <c r="L1963" t="n">
        <v>1.5</v>
      </c>
      <c r="M1963" t="n">
        <v>0.1</v>
      </c>
      <c r="N1963" t="n">
        <v>180</v>
      </c>
      <c r="O1963" t="n">
        <v>180</v>
      </c>
      <c r="P1963" t="n">
        <v>400</v>
      </c>
      <c r="Q1963" t="n">
        <v>1</v>
      </c>
      <c r="R1963" t="n">
        <v>1</v>
      </c>
      <c r="S1963" t="n">
        <v>0</v>
      </c>
      <c r="T1963" t="n">
        <v>0</v>
      </c>
    </row>
    <row r="1964">
      <c r="A1964" t="inlineStr">
        <is>
          <t>2026-08-26T17:35:13</t>
        </is>
      </c>
      <c r="B1964" t="n">
        <v>8.800000000000001</v>
      </c>
      <c r="C1964" t="n">
        <v>8.800000000000001</v>
      </c>
      <c r="D1964" t="n">
        <v>8.800000000000001</v>
      </c>
      <c r="E1964" t="n">
        <v>450</v>
      </c>
      <c r="F1964" t="n">
        <v>450</v>
      </c>
      <c r="G1964" t="n">
        <v>452</v>
      </c>
      <c r="H1964" t="n">
        <v>0</v>
      </c>
      <c r="I1964" t="n">
        <v>3</v>
      </c>
      <c r="J1964" t="n">
        <v>0</v>
      </c>
      <c r="K1964" t="n">
        <v>0</v>
      </c>
      <c r="L1964" t="n">
        <v>1.5</v>
      </c>
      <c r="M1964" t="n">
        <v>0.1</v>
      </c>
      <c r="N1964" t="n">
        <v>180</v>
      </c>
      <c r="O1964" t="n">
        <v>180</v>
      </c>
      <c r="P1964" t="n">
        <v>400</v>
      </c>
      <c r="Q1964" t="n">
        <v>1</v>
      </c>
      <c r="R1964" t="n">
        <v>1</v>
      </c>
      <c r="S1964" t="n">
        <v>0</v>
      </c>
      <c r="T1964" t="n">
        <v>0</v>
      </c>
    </row>
    <row r="1965">
      <c r="A1965" t="inlineStr">
        <is>
          <t>2026-08-26T17:35:19</t>
        </is>
      </c>
      <c r="B1965" t="n">
        <v>8.800000000000001</v>
      </c>
      <c r="C1965" t="n">
        <v>8.800000000000001</v>
      </c>
      <c r="D1965" t="n">
        <v>8.800000000000001</v>
      </c>
      <c r="E1965" t="n">
        <v>451</v>
      </c>
      <c r="F1965" t="n">
        <v>451</v>
      </c>
      <c r="G1965" t="n">
        <v>453</v>
      </c>
      <c r="H1965" t="n">
        <v>0</v>
      </c>
      <c r="I1965" t="n">
        <v>3</v>
      </c>
      <c r="J1965" t="n">
        <v>0</v>
      </c>
      <c r="K1965" t="n">
        <v>0</v>
      </c>
      <c r="L1965" t="n">
        <v>1.5</v>
      </c>
      <c r="M1965" t="n">
        <v>0.1</v>
      </c>
      <c r="N1965" t="n">
        <v>180</v>
      </c>
      <c r="O1965" t="n">
        <v>180</v>
      </c>
      <c r="P1965" t="n">
        <v>400</v>
      </c>
      <c r="Q1965" t="n">
        <v>1</v>
      </c>
      <c r="R1965" t="n">
        <v>1</v>
      </c>
      <c r="S1965" t="n">
        <v>0</v>
      </c>
      <c r="T1965" t="n">
        <v>0</v>
      </c>
    </row>
    <row r="1966">
      <c r="A1966" t="inlineStr">
        <is>
          <t>2026-08-26T17:35:24</t>
        </is>
      </c>
      <c r="B1966" t="n">
        <v>8.800000000000001</v>
      </c>
      <c r="C1966" t="n">
        <v>8.800000000000001</v>
      </c>
      <c r="D1966" t="n">
        <v>8.800000000000001</v>
      </c>
      <c r="E1966" t="n">
        <v>450</v>
      </c>
      <c r="F1966" t="n">
        <v>451</v>
      </c>
      <c r="G1966" t="n">
        <v>453</v>
      </c>
      <c r="H1966" t="n">
        <v>0</v>
      </c>
      <c r="I1966" t="n">
        <v>3</v>
      </c>
      <c r="J1966" t="n">
        <v>0</v>
      </c>
      <c r="K1966" t="n">
        <v>0</v>
      </c>
      <c r="L1966" t="n">
        <v>1.5</v>
      </c>
      <c r="M1966" t="n">
        <v>0.1</v>
      </c>
      <c r="N1966" t="n">
        <v>180</v>
      </c>
      <c r="O1966" t="n">
        <v>180</v>
      </c>
      <c r="P1966" t="n">
        <v>400</v>
      </c>
      <c r="Q1966" t="n">
        <v>1</v>
      </c>
      <c r="R1966" t="n">
        <v>1</v>
      </c>
      <c r="S1966" t="n">
        <v>0</v>
      </c>
      <c r="T1966" t="n">
        <v>0</v>
      </c>
    </row>
    <row r="1967">
      <c r="A1967" t="inlineStr">
        <is>
          <t>2026-08-26T17:35:29</t>
        </is>
      </c>
      <c r="B1967" t="n">
        <v>8.800000000000001</v>
      </c>
      <c r="C1967" t="n">
        <v>8.800000000000001</v>
      </c>
      <c r="D1967" t="n">
        <v>8.800000000000001</v>
      </c>
      <c r="E1967" t="n">
        <v>450</v>
      </c>
      <c r="F1967" t="n">
        <v>449</v>
      </c>
      <c r="G1967" t="n">
        <v>453</v>
      </c>
      <c r="H1967" t="n">
        <v>0</v>
      </c>
      <c r="I1967" t="n">
        <v>3</v>
      </c>
      <c r="J1967" t="n">
        <v>0</v>
      </c>
      <c r="K1967" t="n">
        <v>0</v>
      </c>
      <c r="L1967" t="n">
        <v>1.5</v>
      </c>
      <c r="M1967" t="n">
        <v>0.1</v>
      </c>
      <c r="N1967" t="n">
        <v>180</v>
      </c>
      <c r="O1967" t="n">
        <v>180</v>
      </c>
      <c r="P1967" t="n">
        <v>400</v>
      </c>
      <c r="Q1967" t="n">
        <v>1</v>
      </c>
      <c r="R1967" t="n">
        <v>1</v>
      </c>
      <c r="S1967" t="n">
        <v>0</v>
      </c>
      <c r="T1967" t="n">
        <v>0</v>
      </c>
    </row>
    <row r="1968">
      <c r="A1968" t="inlineStr">
        <is>
          <t>2026-08-26T17:35:37</t>
        </is>
      </c>
      <c r="B1968" t="n">
        <v>8.800000000000001</v>
      </c>
      <c r="C1968" t="n">
        <v>8.699999999999999</v>
      </c>
      <c r="D1968" t="n">
        <v>8.800000000000001</v>
      </c>
      <c r="E1968" t="n">
        <v>449</v>
      </c>
      <c r="F1968" t="n">
        <v>449</v>
      </c>
      <c r="G1968" t="n">
        <v>452</v>
      </c>
      <c r="H1968" t="n">
        <v>0</v>
      </c>
      <c r="I1968" t="n">
        <v>3</v>
      </c>
      <c r="J1968" t="n">
        <v>0</v>
      </c>
      <c r="K1968" t="n">
        <v>0</v>
      </c>
      <c r="L1968" t="n">
        <v>15</v>
      </c>
      <c r="M1968" t="n">
        <v>1</v>
      </c>
      <c r="N1968" t="n">
        <v>180</v>
      </c>
      <c r="O1968" t="n">
        <v>180</v>
      </c>
      <c r="P1968" t="n">
        <v>400</v>
      </c>
      <c r="Q1968" t="n">
        <v>1</v>
      </c>
      <c r="R1968" t="n">
        <v>1</v>
      </c>
      <c r="S1968" t="n">
        <v>0</v>
      </c>
      <c r="T1968" t="n">
        <v>0</v>
      </c>
    </row>
    <row r="1969">
      <c r="A1969" t="inlineStr">
        <is>
          <t>2026-08-26T17:35:43</t>
        </is>
      </c>
      <c r="B1969" t="n">
        <v>8.800000000000001</v>
      </c>
      <c r="C1969" t="n">
        <v>8.699999999999999</v>
      </c>
      <c r="D1969" t="n">
        <v>8.800000000000001</v>
      </c>
      <c r="E1969" t="n">
        <v>449</v>
      </c>
      <c r="F1969" t="n">
        <v>449</v>
      </c>
      <c r="G1969" t="n">
        <v>451</v>
      </c>
      <c r="H1969" t="n">
        <v>0</v>
      </c>
      <c r="I1969" t="n">
        <v>3</v>
      </c>
      <c r="J1969" t="n">
        <v>0</v>
      </c>
      <c r="K1969" t="n">
        <v>0</v>
      </c>
      <c r="L1969" t="n">
        <v>15</v>
      </c>
      <c r="M1969" t="n">
        <v>1</v>
      </c>
      <c r="N1969" t="n">
        <v>180</v>
      </c>
      <c r="O1969" t="n">
        <v>180</v>
      </c>
      <c r="P1969" t="n">
        <v>400</v>
      </c>
      <c r="Q1969" t="n">
        <v>1</v>
      </c>
      <c r="R1969" t="n">
        <v>1</v>
      </c>
      <c r="S1969" t="n">
        <v>0</v>
      </c>
      <c r="T1969" t="n">
        <v>0</v>
      </c>
    </row>
    <row r="1970">
      <c r="A1970" t="inlineStr">
        <is>
          <t>2026-08-26T17:35:48</t>
        </is>
      </c>
      <c r="B1970" t="n">
        <v>8.800000000000001</v>
      </c>
      <c r="C1970" t="n">
        <v>8.800000000000001</v>
      </c>
      <c r="D1970" t="n">
        <v>8.800000000000001</v>
      </c>
      <c r="E1970" t="n">
        <v>450</v>
      </c>
      <c r="F1970" t="n">
        <v>450</v>
      </c>
      <c r="G1970" t="n">
        <v>452</v>
      </c>
      <c r="H1970" t="n">
        <v>0</v>
      </c>
      <c r="I1970" t="n">
        <v>3</v>
      </c>
      <c r="J1970" t="n">
        <v>0</v>
      </c>
      <c r="K1970" t="n">
        <v>0</v>
      </c>
      <c r="L1970" t="n">
        <v>15</v>
      </c>
      <c r="M1970" t="n">
        <v>1</v>
      </c>
      <c r="N1970" t="n">
        <v>180</v>
      </c>
      <c r="O1970" t="n">
        <v>180</v>
      </c>
      <c r="P1970" t="n">
        <v>400</v>
      </c>
      <c r="Q1970" t="n">
        <v>1</v>
      </c>
      <c r="R1970" t="n">
        <v>1</v>
      </c>
      <c r="S1970" t="n">
        <v>0</v>
      </c>
      <c r="T1970" t="n">
        <v>0</v>
      </c>
    </row>
    <row r="1971">
      <c r="A1971" t="inlineStr">
        <is>
          <t>2026-08-26T17:35:53</t>
        </is>
      </c>
      <c r="B1971" t="n">
        <v>8.800000000000001</v>
      </c>
      <c r="C1971" t="n">
        <v>8.800000000000001</v>
      </c>
      <c r="D1971" t="n">
        <v>8.800000000000001</v>
      </c>
      <c r="E1971" t="n">
        <v>450</v>
      </c>
      <c r="F1971" t="n">
        <v>450</v>
      </c>
      <c r="G1971" t="n">
        <v>452</v>
      </c>
      <c r="H1971" t="n">
        <v>0</v>
      </c>
      <c r="I1971" t="n">
        <v>3</v>
      </c>
      <c r="J1971" t="n">
        <v>0</v>
      </c>
      <c r="K1971" t="n">
        <v>0</v>
      </c>
      <c r="L1971" t="n">
        <v>15</v>
      </c>
      <c r="M1971" t="n">
        <v>1</v>
      </c>
      <c r="N1971" t="n">
        <v>180</v>
      </c>
      <c r="O1971" t="n">
        <v>180</v>
      </c>
      <c r="P1971" t="n">
        <v>400</v>
      </c>
      <c r="Q1971" t="n">
        <v>1</v>
      </c>
      <c r="R1971" t="n">
        <v>1</v>
      </c>
      <c r="S1971" t="n">
        <v>0</v>
      </c>
      <c r="T1971" t="n">
        <v>0</v>
      </c>
    </row>
    <row r="1972">
      <c r="A1972" t="inlineStr">
        <is>
          <t>2026-08-26T17:35:59</t>
        </is>
      </c>
      <c r="B1972" t="n">
        <v>8.800000000000001</v>
      </c>
      <c r="C1972" t="n">
        <v>8.800000000000001</v>
      </c>
      <c r="D1972" t="n">
        <v>8.800000000000001</v>
      </c>
      <c r="E1972" t="n">
        <v>451</v>
      </c>
      <c r="F1972" t="n">
        <v>451</v>
      </c>
      <c r="G1972" t="n">
        <v>452</v>
      </c>
      <c r="H1972" t="n">
        <v>0</v>
      </c>
      <c r="I1972" t="n">
        <v>3</v>
      </c>
      <c r="J1972" t="n">
        <v>0</v>
      </c>
      <c r="K1972" t="n">
        <v>0</v>
      </c>
      <c r="L1972" t="n">
        <v>15</v>
      </c>
      <c r="M1972" t="n">
        <v>1</v>
      </c>
      <c r="N1972" t="n">
        <v>180</v>
      </c>
      <c r="O1972" t="n">
        <v>180</v>
      </c>
      <c r="P1972" t="n">
        <v>400</v>
      </c>
      <c r="Q1972" t="n">
        <v>1</v>
      </c>
      <c r="R1972" t="n">
        <v>1</v>
      </c>
      <c r="S1972" t="n">
        <v>0</v>
      </c>
      <c r="T1972" t="n">
        <v>0</v>
      </c>
    </row>
    <row r="1973">
      <c r="A1973" t="inlineStr">
        <is>
          <t>2026-08-26T17:36:04</t>
        </is>
      </c>
      <c r="B1973" t="n">
        <v>8.800000000000001</v>
      </c>
      <c r="C1973" t="n">
        <v>8.800000000000001</v>
      </c>
      <c r="D1973" t="n">
        <v>8.800000000000001</v>
      </c>
      <c r="E1973" t="n">
        <v>451</v>
      </c>
      <c r="F1973" t="n">
        <v>451</v>
      </c>
      <c r="G1973" t="n">
        <v>452</v>
      </c>
      <c r="H1973" t="n">
        <v>0</v>
      </c>
      <c r="I1973" t="n">
        <v>4</v>
      </c>
      <c r="J1973" t="n">
        <v>0</v>
      </c>
      <c r="K1973" t="n">
        <v>0</v>
      </c>
      <c r="L1973" t="n">
        <v>15</v>
      </c>
      <c r="M1973" t="n">
        <v>1</v>
      </c>
      <c r="N1973" t="n">
        <v>180</v>
      </c>
      <c r="O1973" t="n">
        <v>180</v>
      </c>
      <c r="P1973" t="n">
        <v>400</v>
      </c>
      <c r="Q1973" t="n">
        <v>1</v>
      </c>
      <c r="R1973" t="n">
        <v>1</v>
      </c>
      <c r="S1973" t="n">
        <v>0</v>
      </c>
      <c r="T1973" t="n">
        <v>0</v>
      </c>
    </row>
    <row r="1974">
      <c r="A1974" t="inlineStr">
        <is>
          <t>2026-08-26T17:36:10</t>
        </is>
      </c>
      <c r="B1974" t="n">
        <v>8.800000000000001</v>
      </c>
      <c r="C1974" t="n">
        <v>8.800000000000001</v>
      </c>
      <c r="D1974" t="n">
        <v>8.800000000000001</v>
      </c>
      <c r="E1974" t="n">
        <v>451</v>
      </c>
      <c r="F1974" t="n">
        <v>451</v>
      </c>
      <c r="G1974" t="n">
        <v>452</v>
      </c>
      <c r="H1974" t="n">
        <v>0</v>
      </c>
      <c r="I1974" t="n">
        <v>4</v>
      </c>
      <c r="J1974" t="n">
        <v>0</v>
      </c>
      <c r="K1974" t="n">
        <v>0</v>
      </c>
      <c r="L1974" t="n">
        <v>15</v>
      </c>
      <c r="M1974" t="n">
        <v>1</v>
      </c>
      <c r="N1974" t="n">
        <v>180</v>
      </c>
      <c r="O1974" t="n">
        <v>180</v>
      </c>
      <c r="P1974" t="n">
        <v>400</v>
      </c>
      <c r="Q1974" t="n">
        <v>1</v>
      </c>
      <c r="R1974" t="n">
        <v>1</v>
      </c>
      <c r="S1974" t="n">
        <v>0</v>
      </c>
      <c r="T1974" t="n">
        <v>0</v>
      </c>
    </row>
    <row r="1975">
      <c r="A1975" t="inlineStr">
        <is>
          <t>2026-08-26T17:36:15</t>
        </is>
      </c>
      <c r="B1975" t="n">
        <v>8.800000000000001</v>
      </c>
      <c r="C1975" t="n">
        <v>8.800000000000001</v>
      </c>
      <c r="D1975" t="n">
        <v>8.800000000000001</v>
      </c>
      <c r="E1975" t="n">
        <v>451</v>
      </c>
      <c r="F1975" t="n">
        <v>451</v>
      </c>
      <c r="G1975" t="n">
        <v>452</v>
      </c>
      <c r="H1975" t="n">
        <v>0</v>
      </c>
      <c r="I1975" t="n">
        <v>4</v>
      </c>
      <c r="J1975" t="n">
        <v>0</v>
      </c>
      <c r="K1975" t="n">
        <v>0</v>
      </c>
      <c r="L1975" t="n">
        <v>15</v>
      </c>
      <c r="M1975" t="n">
        <v>1</v>
      </c>
      <c r="N1975" t="n">
        <v>180</v>
      </c>
      <c r="O1975" t="n">
        <v>180</v>
      </c>
      <c r="P1975" t="n">
        <v>400</v>
      </c>
      <c r="Q1975" t="n">
        <v>1</v>
      </c>
      <c r="R1975" t="n">
        <v>1</v>
      </c>
      <c r="S1975" t="n">
        <v>0</v>
      </c>
      <c r="T1975" t="n">
        <v>0</v>
      </c>
    </row>
    <row r="1976">
      <c r="A1976" t="inlineStr">
        <is>
          <t>2026-08-26T17:36:20</t>
        </is>
      </c>
      <c r="B1976" t="n">
        <v>8.800000000000001</v>
      </c>
      <c r="C1976" t="n">
        <v>8.699999999999999</v>
      </c>
      <c r="D1976" t="n">
        <v>8.800000000000001</v>
      </c>
      <c r="E1976" t="n">
        <v>450</v>
      </c>
      <c r="F1976" t="n">
        <v>450</v>
      </c>
      <c r="G1976" t="n">
        <v>451</v>
      </c>
      <c r="H1976" t="n">
        <v>0</v>
      </c>
      <c r="I1976" t="n">
        <v>4</v>
      </c>
      <c r="J1976" t="n">
        <v>0</v>
      </c>
      <c r="K1976" t="n">
        <v>0</v>
      </c>
      <c r="L1976" t="n">
        <v>15</v>
      </c>
      <c r="M1976" t="n">
        <v>1</v>
      </c>
      <c r="N1976" t="n">
        <v>180</v>
      </c>
      <c r="O1976" t="n">
        <v>180</v>
      </c>
      <c r="P1976" t="n">
        <v>400</v>
      </c>
      <c r="Q1976" t="n">
        <v>1</v>
      </c>
      <c r="R1976" t="n">
        <v>1</v>
      </c>
      <c r="S1976" t="n">
        <v>0</v>
      </c>
      <c r="T1976" t="n">
        <v>0</v>
      </c>
    </row>
    <row r="1977">
      <c r="A1977" t="inlineStr">
        <is>
          <t>2026-08-26T17:36:25</t>
        </is>
      </c>
      <c r="B1977" t="n">
        <v>8.800000000000001</v>
      </c>
      <c r="C1977" t="n">
        <v>8.699999999999999</v>
      </c>
      <c r="D1977" t="n">
        <v>8.800000000000001</v>
      </c>
      <c r="E1977" t="n">
        <v>449</v>
      </c>
      <c r="F1977" t="n">
        <v>450</v>
      </c>
      <c r="G1977" t="n">
        <v>451</v>
      </c>
      <c r="H1977" t="n">
        <v>0</v>
      </c>
      <c r="I1977" t="n">
        <v>4</v>
      </c>
      <c r="J1977" t="n">
        <v>0</v>
      </c>
      <c r="K1977" t="n">
        <v>0</v>
      </c>
      <c r="L1977" t="n">
        <v>15</v>
      </c>
      <c r="M1977" t="n">
        <v>1</v>
      </c>
      <c r="N1977" t="n">
        <v>180</v>
      </c>
      <c r="O1977" t="n">
        <v>180</v>
      </c>
      <c r="P1977" t="n">
        <v>400</v>
      </c>
      <c r="Q1977" t="n">
        <v>1</v>
      </c>
      <c r="R1977" t="n">
        <v>1</v>
      </c>
      <c r="S1977" t="n">
        <v>0</v>
      </c>
      <c r="T1977" t="n">
        <v>0</v>
      </c>
    </row>
    <row r="1978">
      <c r="A1978" t="inlineStr">
        <is>
          <t>2026-08-26T17:36:30</t>
        </is>
      </c>
      <c r="B1978" t="n">
        <v>8.800000000000001</v>
      </c>
      <c r="C1978" t="n">
        <v>8.800000000000001</v>
      </c>
      <c r="D1978" t="n">
        <v>8.800000000000001</v>
      </c>
      <c r="E1978" t="n">
        <v>450</v>
      </c>
      <c r="F1978" t="n">
        <v>450</v>
      </c>
      <c r="G1978" t="n">
        <v>452</v>
      </c>
      <c r="H1978" t="n">
        <v>0</v>
      </c>
      <c r="I1978" t="n">
        <v>4</v>
      </c>
      <c r="J1978" t="n">
        <v>0</v>
      </c>
      <c r="K1978" t="n">
        <v>0</v>
      </c>
      <c r="L1978" t="n">
        <v>15</v>
      </c>
      <c r="M1978" t="n">
        <v>1</v>
      </c>
      <c r="N1978" t="n">
        <v>180</v>
      </c>
      <c r="O1978" t="n">
        <v>180</v>
      </c>
      <c r="P1978" t="n">
        <v>400</v>
      </c>
      <c r="Q1978" t="n">
        <v>1</v>
      </c>
      <c r="R1978" t="n">
        <v>1</v>
      </c>
      <c r="S1978" t="n">
        <v>0</v>
      </c>
      <c r="T1978" t="n">
        <v>0</v>
      </c>
    </row>
    <row r="1979">
      <c r="A1979" t="inlineStr">
        <is>
          <t>2026-08-26T17:36:36</t>
        </is>
      </c>
      <c r="B1979" t="n">
        <v>8.800000000000001</v>
      </c>
      <c r="C1979" t="n">
        <v>8.800000000000001</v>
      </c>
      <c r="D1979" t="n">
        <v>8.800000000000001</v>
      </c>
      <c r="E1979" t="n">
        <v>450</v>
      </c>
      <c r="F1979" t="n">
        <v>451</v>
      </c>
      <c r="G1979" t="n">
        <v>452</v>
      </c>
      <c r="H1979" t="n">
        <v>0</v>
      </c>
      <c r="I1979" t="n">
        <v>4</v>
      </c>
      <c r="J1979" t="n">
        <v>0</v>
      </c>
      <c r="K1979" t="n">
        <v>0</v>
      </c>
      <c r="L1979" t="n">
        <v>15</v>
      </c>
      <c r="M1979" t="n">
        <v>1</v>
      </c>
      <c r="N1979" t="n">
        <v>180</v>
      </c>
      <c r="O1979" t="n">
        <v>180</v>
      </c>
      <c r="P1979" t="n">
        <v>400</v>
      </c>
      <c r="Q1979" t="n">
        <v>1</v>
      </c>
      <c r="R1979" t="n">
        <v>1</v>
      </c>
      <c r="S1979" t="n">
        <v>0</v>
      </c>
      <c r="T1979" t="n">
        <v>0</v>
      </c>
    </row>
    <row r="1980">
      <c r="A1980" t="inlineStr">
        <is>
          <t>2026-08-26T17:36:41</t>
        </is>
      </c>
      <c r="B1980" t="n">
        <v>8.800000000000001</v>
      </c>
      <c r="C1980" t="n">
        <v>8.699999999999999</v>
      </c>
      <c r="D1980" t="n">
        <v>8.800000000000001</v>
      </c>
      <c r="E1980" t="n">
        <v>449</v>
      </c>
      <c r="F1980" t="n">
        <v>451</v>
      </c>
      <c r="G1980" t="n">
        <v>451</v>
      </c>
      <c r="H1980" t="n">
        <v>0</v>
      </c>
      <c r="I1980" t="n">
        <v>4</v>
      </c>
      <c r="J1980" t="n">
        <v>0</v>
      </c>
      <c r="K1980" t="n">
        <v>0</v>
      </c>
      <c r="L1980" t="n">
        <v>15</v>
      </c>
      <c r="M1980" t="n">
        <v>1</v>
      </c>
      <c r="N1980" t="n">
        <v>180</v>
      </c>
      <c r="O1980" t="n">
        <v>180</v>
      </c>
      <c r="P1980" t="n">
        <v>400</v>
      </c>
      <c r="Q1980" t="n">
        <v>1</v>
      </c>
      <c r="R1980" t="n">
        <v>1</v>
      </c>
      <c r="S1980" t="n">
        <v>0</v>
      </c>
      <c r="T1980" t="n">
        <v>0</v>
      </c>
    </row>
    <row r="1981">
      <c r="A1981" t="inlineStr">
        <is>
          <t>2026-08-26T17:36:46</t>
        </is>
      </c>
      <c r="B1981" t="n">
        <v>8.800000000000001</v>
      </c>
      <c r="C1981" t="n">
        <v>8.699999999999999</v>
      </c>
      <c r="D1981" t="n">
        <v>8.800000000000001</v>
      </c>
      <c r="E1981" t="n">
        <v>449</v>
      </c>
      <c r="F1981" t="n">
        <v>450</v>
      </c>
      <c r="G1981" t="n">
        <v>451</v>
      </c>
      <c r="H1981" t="n">
        <v>0</v>
      </c>
      <c r="I1981" t="n">
        <v>4</v>
      </c>
      <c r="J1981" t="n">
        <v>0</v>
      </c>
      <c r="K1981" t="n">
        <v>0</v>
      </c>
      <c r="L1981" t="n">
        <v>15</v>
      </c>
      <c r="M1981" t="n">
        <v>1</v>
      </c>
      <c r="N1981" t="n">
        <v>180</v>
      </c>
      <c r="O1981" t="n">
        <v>180</v>
      </c>
      <c r="P1981" t="n">
        <v>400</v>
      </c>
      <c r="Q1981" t="n">
        <v>1</v>
      </c>
      <c r="R1981" t="n">
        <v>1</v>
      </c>
      <c r="S1981" t="n">
        <v>0</v>
      </c>
      <c r="T1981" t="n">
        <v>0</v>
      </c>
    </row>
    <row r="1982">
      <c r="A1982" t="inlineStr">
        <is>
          <t>2026-08-26T17:36:51</t>
        </is>
      </c>
      <c r="B1982" t="n">
        <v>8.800000000000001</v>
      </c>
      <c r="C1982" t="n">
        <v>8.699999999999999</v>
      </c>
      <c r="D1982" t="n">
        <v>8.800000000000001</v>
      </c>
      <c r="E1982" t="n">
        <v>450</v>
      </c>
      <c r="F1982" t="n">
        <v>450</v>
      </c>
      <c r="G1982" t="n">
        <v>451</v>
      </c>
      <c r="H1982" t="n">
        <v>0</v>
      </c>
      <c r="I1982" t="n">
        <v>4</v>
      </c>
      <c r="J1982" t="n">
        <v>0</v>
      </c>
      <c r="K1982" t="n">
        <v>0</v>
      </c>
      <c r="L1982" t="n">
        <v>15</v>
      </c>
      <c r="M1982" t="n">
        <v>1</v>
      </c>
      <c r="N1982" t="n">
        <v>180</v>
      </c>
      <c r="O1982" t="n">
        <v>180</v>
      </c>
      <c r="P1982" t="n">
        <v>400</v>
      </c>
      <c r="Q1982" t="n">
        <v>1</v>
      </c>
      <c r="R1982" t="n">
        <v>1</v>
      </c>
      <c r="S1982" t="n">
        <v>0</v>
      </c>
      <c r="T1982" t="n">
        <v>0</v>
      </c>
    </row>
    <row r="1983">
      <c r="A1983" t="inlineStr">
        <is>
          <t>2026-08-26T17:36:56</t>
        </is>
      </c>
      <c r="B1983" t="n">
        <v>8.800000000000001</v>
      </c>
      <c r="C1983" t="n">
        <v>8.699999999999999</v>
      </c>
      <c r="D1983" t="n">
        <v>8.800000000000001</v>
      </c>
      <c r="E1983" t="n">
        <v>449</v>
      </c>
      <c r="F1983" t="n">
        <v>449</v>
      </c>
      <c r="G1983" t="n">
        <v>451</v>
      </c>
      <c r="H1983" t="n">
        <v>0</v>
      </c>
      <c r="I1983" t="n">
        <v>4</v>
      </c>
      <c r="J1983" t="n">
        <v>0</v>
      </c>
      <c r="K1983" t="n">
        <v>0</v>
      </c>
      <c r="L1983" t="n">
        <v>15</v>
      </c>
      <c r="M1983" t="n">
        <v>1</v>
      </c>
      <c r="N1983" t="n">
        <v>180</v>
      </c>
      <c r="O1983" t="n">
        <v>180</v>
      </c>
      <c r="P1983" t="n">
        <v>400</v>
      </c>
      <c r="Q1983" t="n">
        <v>1</v>
      </c>
      <c r="R1983" t="n">
        <v>1</v>
      </c>
      <c r="S1983" t="n">
        <v>0</v>
      </c>
      <c r="T1983" t="n">
        <v>0</v>
      </c>
    </row>
    <row r="1984">
      <c r="A1984" t="inlineStr">
        <is>
          <t>2026-08-26T17:37:01</t>
        </is>
      </c>
      <c r="B1984" t="n">
        <v>8.800000000000001</v>
      </c>
      <c r="C1984" t="n">
        <v>8.699999999999999</v>
      </c>
      <c r="D1984" t="n">
        <v>8.800000000000001</v>
      </c>
      <c r="E1984" t="n">
        <v>450</v>
      </c>
      <c r="F1984" t="n">
        <v>450</v>
      </c>
      <c r="G1984" t="n">
        <v>451</v>
      </c>
      <c r="H1984" t="n">
        <v>0</v>
      </c>
      <c r="I1984" t="n">
        <v>4</v>
      </c>
      <c r="J1984" t="n">
        <v>0</v>
      </c>
      <c r="K1984" t="n">
        <v>0</v>
      </c>
      <c r="L1984" t="n">
        <v>15</v>
      </c>
      <c r="M1984" t="n">
        <v>1</v>
      </c>
      <c r="N1984" t="n">
        <v>180</v>
      </c>
      <c r="O1984" t="n">
        <v>180</v>
      </c>
      <c r="P1984" t="n">
        <v>400</v>
      </c>
      <c r="Q1984" t="n">
        <v>1</v>
      </c>
      <c r="R1984" t="n">
        <v>1</v>
      </c>
      <c r="S1984" t="n">
        <v>0</v>
      </c>
      <c r="T1984" t="n">
        <v>0</v>
      </c>
    </row>
    <row r="1985">
      <c r="A1985" t="inlineStr">
        <is>
          <t>2026-08-26T17:37:07</t>
        </is>
      </c>
      <c r="B1985" t="n">
        <v>8.800000000000001</v>
      </c>
      <c r="C1985" t="n">
        <v>8.699999999999999</v>
      </c>
      <c r="D1985" t="n">
        <v>8.800000000000001</v>
      </c>
      <c r="E1985" t="n">
        <v>450</v>
      </c>
      <c r="F1985" t="n">
        <v>450</v>
      </c>
      <c r="G1985" t="n">
        <v>451</v>
      </c>
      <c r="H1985" t="n">
        <v>0</v>
      </c>
      <c r="I1985" t="n">
        <v>5</v>
      </c>
      <c r="J1985" t="n">
        <v>0</v>
      </c>
      <c r="K1985" t="n">
        <v>0</v>
      </c>
      <c r="L1985" t="n">
        <v>15</v>
      </c>
      <c r="M1985" t="n">
        <v>1</v>
      </c>
      <c r="N1985" t="n">
        <v>180</v>
      </c>
      <c r="O1985" t="n">
        <v>180</v>
      </c>
      <c r="P1985" t="n">
        <v>400</v>
      </c>
      <c r="Q1985" t="n">
        <v>1</v>
      </c>
      <c r="R1985" t="n">
        <v>1</v>
      </c>
      <c r="S1985" t="n">
        <v>0</v>
      </c>
      <c r="T1985" t="n">
        <v>0</v>
      </c>
    </row>
    <row r="1986">
      <c r="A1986" t="inlineStr">
        <is>
          <t>2026-08-26T17:45:44</t>
        </is>
      </c>
      <c r="B1986" t="n">
        <v>8.800000000000001</v>
      </c>
      <c r="C1986" t="n">
        <v>8.800000000000001</v>
      </c>
      <c r="D1986" t="n">
        <v>8.800000000000001</v>
      </c>
      <c r="E1986" t="n">
        <v>451</v>
      </c>
      <c r="F1986" t="n">
        <v>451</v>
      </c>
      <c r="G1986" t="n">
        <v>453</v>
      </c>
      <c r="H1986" t="n">
        <v>0</v>
      </c>
      <c r="I1986" t="n">
        <v>13</v>
      </c>
      <c r="J1986" t="n">
        <v>0</v>
      </c>
      <c r="K1986" t="n">
        <v>0</v>
      </c>
      <c r="L1986" t="n">
        <v>15</v>
      </c>
      <c r="M1986" t="n">
        <v>1</v>
      </c>
      <c r="N1986" t="n">
        <v>18</v>
      </c>
      <c r="O1986" t="n">
        <v>1.8</v>
      </c>
      <c r="P1986" t="n">
        <v>400</v>
      </c>
      <c r="Q1986" t="n">
        <v>1</v>
      </c>
      <c r="R1986" t="n">
        <v>1</v>
      </c>
      <c r="S1986" t="n">
        <v>0</v>
      </c>
      <c r="T1986" t="n">
        <v>0</v>
      </c>
    </row>
    <row r="1987">
      <c r="A1987" t="inlineStr">
        <is>
          <t>2026-08-26T17:45:50</t>
        </is>
      </c>
      <c r="B1987" t="n">
        <v>8.800000000000001</v>
      </c>
      <c r="C1987" t="n">
        <v>8.800000000000001</v>
      </c>
      <c r="D1987" t="n">
        <v>8.800000000000001</v>
      </c>
      <c r="E1987" t="n">
        <v>451</v>
      </c>
      <c r="F1987" t="n">
        <v>451</v>
      </c>
      <c r="G1987" t="n">
        <v>453</v>
      </c>
      <c r="H1987" t="n">
        <v>0</v>
      </c>
      <c r="I1987" t="n">
        <v>13</v>
      </c>
      <c r="J1987" t="n">
        <v>0</v>
      </c>
      <c r="K1987" t="n">
        <v>0</v>
      </c>
      <c r="L1987" t="n">
        <v>15</v>
      </c>
      <c r="M1987" t="n">
        <v>1</v>
      </c>
      <c r="N1987" t="n">
        <v>18</v>
      </c>
      <c r="O1987" t="n">
        <v>1.8</v>
      </c>
      <c r="P1987" t="n">
        <v>400</v>
      </c>
      <c r="Q1987" t="n">
        <v>1</v>
      </c>
      <c r="R1987" t="n">
        <v>1</v>
      </c>
      <c r="S1987" t="n">
        <v>0</v>
      </c>
      <c r="T1987" t="n">
        <v>0</v>
      </c>
    </row>
    <row r="1988">
      <c r="A1988" t="inlineStr">
        <is>
          <t>2026-08-26T17:45:55</t>
        </is>
      </c>
      <c r="B1988" t="n">
        <v>8.800000000000001</v>
      </c>
      <c r="C1988" t="n">
        <v>8.800000000000001</v>
      </c>
      <c r="D1988" t="n">
        <v>8.800000000000001</v>
      </c>
      <c r="E1988" t="n">
        <v>451</v>
      </c>
      <c r="F1988" t="n">
        <v>451</v>
      </c>
      <c r="G1988" t="n">
        <v>453</v>
      </c>
      <c r="H1988" t="n">
        <v>0</v>
      </c>
      <c r="I1988" t="n">
        <v>14</v>
      </c>
      <c r="J1988" t="n">
        <v>0</v>
      </c>
      <c r="K1988" t="n">
        <v>0</v>
      </c>
      <c r="L1988" t="n">
        <v>15</v>
      </c>
      <c r="M1988" t="n">
        <v>1</v>
      </c>
      <c r="N1988" t="n">
        <v>18</v>
      </c>
      <c r="O1988" t="n">
        <v>1.8</v>
      </c>
      <c r="P1988" t="n">
        <v>400</v>
      </c>
      <c r="Q1988" t="n">
        <v>1</v>
      </c>
      <c r="R1988" t="n">
        <v>1</v>
      </c>
      <c r="S1988" t="n">
        <v>0</v>
      </c>
      <c r="T1988" t="n">
        <v>0</v>
      </c>
    </row>
    <row r="1989">
      <c r="A1989" t="inlineStr">
        <is>
          <t>2026-08-26T17:46:00</t>
        </is>
      </c>
      <c r="B1989" t="n">
        <v>8.800000000000001</v>
      </c>
      <c r="C1989" t="n">
        <v>8.800000000000001</v>
      </c>
      <c r="D1989" t="n">
        <v>8.800000000000001</v>
      </c>
      <c r="E1989" t="n">
        <v>451</v>
      </c>
      <c r="F1989" t="n">
        <v>451</v>
      </c>
      <c r="G1989" t="n">
        <v>453</v>
      </c>
      <c r="H1989" t="n">
        <v>0</v>
      </c>
      <c r="I1989" t="n">
        <v>14</v>
      </c>
      <c r="J1989" t="n">
        <v>0</v>
      </c>
      <c r="K1989" t="n">
        <v>0</v>
      </c>
      <c r="L1989" t="n">
        <v>15</v>
      </c>
      <c r="M1989" t="n">
        <v>1</v>
      </c>
      <c r="N1989" t="n">
        <v>18</v>
      </c>
      <c r="O1989" t="n">
        <v>1.8</v>
      </c>
      <c r="P1989" t="n">
        <v>400</v>
      </c>
      <c r="Q1989" t="n">
        <v>1</v>
      </c>
      <c r="R1989" t="n">
        <v>1</v>
      </c>
      <c r="S1989" t="n">
        <v>0</v>
      </c>
      <c r="T1989" t="n">
        <v>0</v>
      </c>
    </row>
    <row r="1990">
      <c r="A1990" t="inlineStr">
        <is>
          <t>2026-08-26T17:46:06</t>
        </is>
      </c>
      <c r="B1990" t="n">
        <v>8.9</v>
      </c>
      <c r="C1990" t="n">
        <v>8.800000000000001</v>
      </c>
      <c r="D1990" t="n">
        <v>8.800000000000001</v>
      </c>
      <c r="E1990" t="n">
        <v>451</v>
      </c>
      <c r="F1990" t="n">
        <v>451</v>
      </c>
      <c r="G1990" t="n">
        <v>453</v>
      </c>
      <c r="H1990" t="n">
        <v>0</v>
      </c>
      <c r="I1990" t="n">
        <v>14</v>
      </c>
      <c r="J1990" t="n">
        <v>0</v>
      </c>
      <c r="K1990" t="n">
        <v>0</v>
      </c>
      <c r="L1990" t="n">
        <v>15</v>
      </c>
      <c r="M1990" t="n">
        <v>1</v>
      </c>
      <c r="N1990" t="n">
        <v>18</v>
      </c>
      <c r="O1990" t="n">
        <v>1.8</v>
      </c>
      <c r="P1990" t="n">
        <v>400</v>
      </c>
      <c r="Q1990" t="n">
        <v>1</v>
      </c>
      <c r="R1990" t="n">
        <v>1</v>
      </c>
      <c r="S1990" t="n">
        <v>0</v>
      </c>
      <c r="T1990" t="n">
        <v>0</v>
      </c>
    </row>
    <row r="1991">
      <c r="A1991" t="inlineStr">
        <is>
          <t>2026-08-26T17:46:11</t>
        </is>
      </c>
      <c r="B1991" t="n">
        <v>8.9</v>
      </c>
      <c r="C1991" t="n">
        <v>8.800000000000001</v>
      </c>
      <c r="D1991" t="n">
        <v>8.9</v>
      </c>
      <c r="E1991" t="n">
        <v>452</v>
      </c>
      <c r="F1991" t="n">
        <v>452</v>
      </c>
      <c r="G1991" t="n">
        <v>454</v>
      </c>
      <c r="H1991" t="n">
        <v>0</v>
      </c>
      <c r="I1991" t="n">
        <v>14</v>
      </c>
      <c r="J1991" t="n">
        <v>0</v>
      </c>
      <c r="K1991" t="n">
        <v>0</v>
      </c>
      <c r="L1991" t="n">
        <v>15</v>
      </c>
      <c r="M1991" t="n">
        <v>1</v>
      </c>
      <c r="N1991" t="n">
        <v>18</v>
      </c>
      <c r="O1991" t="n">
        <v>1.8</v>
      </c>
      <c r="P1991" t="n">
        <v>400</v>
      </c>
      <c r="Q1991" t="n">
        <v>1</v>
      </c>
      <c r="R1991" t="n">
        <v>1</v>
      </c>
      <c r="S1991" t="n">
        <v>0</v>
      </c>
      <c r="T1991" t="n">
        <v>0</v>
      </c>
    </row>
    <row r="1992">
      <c r="A1992" t="inlineStr">
        <is>
          <t>2026-08-26T17:46:15</t>
        </is>
      </c>
      <c r="B1992" t="n">
        <v>8.9</v>
      </c>
      <c r="C1992" t="n">
        <v>8.800000000000001</v>
      </c>
      <c r="D1992" t="n">
        <v>8.9</v>
      </c>
      <c r="E1992" t="n">
        <v>451</v>
      </c>
      <c r="F1992" t="n">
        <v>452</v>
      </c>
      <c r="G1992" t="n">
        <v>454</v>
      </c>
      <c r="H1992" t="n">
        <v>0</v>
      </c>
      <c r="I1992" t="n">
        <v>14</v>
      </c>
      <c r="J1992" t="n">
        <v>0</v>
      </c>
      <c r="K1992" t="n">
        <v>0</v>
      </c>
      <c r="L1992" t="n">
        <v>15</v>
      </c>
      <c r="M1992" t="n">
        <v>1</v>
      </c>
      <c r="N1992" t="n">
        <v>18</v>
      </c>
      <c r="O1992" t="n">
        <v>180</v>
      </c>
      <c r="P1992" t="n">
        <v>400</v>
      </c>
      <c r="Q1992" t="n">
        <v>1</v>
      </c>
      <c r="R1992" t="n">
        <v>1</v>
      </c>
      <c r="S1992" t="n">
        <v>0</v>
      </c>
      <c r="T1992" t="n">
        <v>0</v>
      </c>
    </row>
    <row r="1993">
      <c r="A1993" t="inlineStr">
        <is>
          <t>2026-08-26T17:46:20</t>
        </is>
      </c>
      <c r="B1993" t="n">
        <v>8.9</v>
      </c>
      <c r="C1993" t="n">
        <v>8.800000000000001</v>
      </c>
      <c r="D1993" t="n">
        <v>8.9</v>
      </c>
      <c r="E1993" t="n">
        <v>452</v>
      </c>
      <c r="F1993" t="n">
        <v>452</v>
      </c>
      <c r="G1993" t="n">
        <v>454</v>
      </c>
      <c r="H1993" t="n">
        <v>0</v>
      </c>
      <c r="I1993" t="n">
        <v>14</v>
      </c>
      <c r="J1993" t="n">
        <v>0</v>
      </c>
      <c r="K1993" t="n">
        <v>0</v>
      </c>
      <c r="L1993" t="n">
        <v>15</v>
      </c>
      <c r="M1993" t="n">
        <v>1</v>
      </c>
      <c r="N1993" t="n">
        <v>18</v>
      </c>
      <c r="O1993" t="n">
        <v>180</v>
      </c>
      <c r="P1993" t="n">
        <v>400</v>
      </c>
      <c r="Q1993" t="n">
        <v>1</v>
      </c>
      <c r="R1993" t="n">
        <v>1</v>
      </c>
      <c r="S1993" t="n">
        <v>0</v>
      </c>
      <c r="T1993" t="n">
        <v>0</v>
      </c>
    </row>
    <row r="1994">
      <c r="A1994" t="inlineStr">
        <is>
          <t>2026-08-26T17:46:25</t>
        </is>
      </c>
      <c r="B1994" t="n">
        <v>8.9</v>
      </c>
      <c r="C1994" t="n">
        <v>8.800000000000001</v>
      </c>
      <c r="D1994" t="n">
        <v>8.9</v>
      </c>
      <c r="E1994" t="n">
        <v>452</v>
      </c>
      <c r="F1994" t="n">
        <v>452</v>
      </c>
      <c r="G1994" t="n">
        <v>454</v>
      </c>
      <c r="H1994" t="n">
        <v>0</v>
      </c>
      <c r="I1994" t="n">
        <v>14</v>
      </c>
      <c r="J1994" t="n">
        <v>0</v>
      </c>
      <c r="K1994" t="n">
        <v>0</v>
      </c>
      <c r="L1994" t="n">
        <v>15</v>
      </c>
      <c r="M1994" t="n">
        <v>1</v>
      </c>
      <c r="N1994" t="n">
        <v>18</v>
      </c>
      <c r="O1994" t="n">
        <v>180</v>
      </c>
      <c r="P1994" t="n">
        <v>400</v>
      </c>
      <c r="Q1994" t="n">
        <v>1</v>
      </c>
      <c r="R1994" t="n">
        <v>1</v>
      </c>
      <c r="S1994" t="n">
        <v>0</v>
      </c>
      <c r="T1994" t="n">
        <v>0</v>
      </c>
    </row>
    <row r="1995">
      <c r="A1995" t="inlineStr">
        <is>
          <t>2026-08-26T17:46:30</t>
        </is>
      </c>
      <c r="B1995" t="n">
        <v>8.9</v>
      </c>
      <c r="C1995" t="n">
        <v>8.800000000000001</v>
      </c>
      <c r="D1995" t="n">
        <v>8.9</v>
      </c>
      <c r="E1995" t="n">
        <v>453</v>
      </c>
      <c r="F1995" t="n">
        <v>452</v>
      </c>
      <c r="G1995" t="n">
        <v>454</v>
      </c>
      <c r="H1995" t="n">
        <v>0</v>
      </c>
      <c r="I1995" t="n">
        <v>14</v>
      </c>
      <c r="J1995" t="n">
        <v>0</v>
      </c>
      <c r="K1995" t="n">
        <v>0</v>
      </c>
      <c r="L1995" t="n">
        <v>15</v>
      </c>
      <c r="M1995" t="n">
        <v>1</v>
      </c>
      <c r="N1995" t="n">
        <v>18</v>
      </c>
      <c r="O1995" t="n">
        <v>1.8</v>
      </c>
      <c r="P1995" t="n">
        <v>400</v>
      </c>
      <c r="Q1995" t="n">
        <v>1</v>
      </c>
      <c r="R1995" t="n">
        <v>1</v>
      </c>
      <c r="S1995" t="n">
        <v>0</v>
      </c>
      <c r="T1995" t="n">
        <v>0</v>
      </c>
    </row>
    <row r="1996">
      <c r="A1996" t="inlineStr">
        <is>
          <t>2026-08-26T17:46:35</t>
        </is>
      </c>
      <c r="B1996" t="n">
        <v>8.9</v>
      </c>
      <c r="C1996" t="n">
        <v>8.800000000000001</v>
      </c>
      <c r="D1996" t="n">
        <v>8.9</v>
      </c>
      <c r="E1996" t="n">
        <v>452</v>
      </c>
      <c r="F1996" t="n">
        <v>452</v>
      </c>
      <c r="G1996" t="n">
        <v>454</v>
      </c>
      <c r="H1996" t="n">
        <v>0</v>
      </c>
      <c r="I1996" t="n">
        <v>14</v>
      </c>
      <c r="J1996" t="n">
        <v>0</v>
      </c>
      <c r="K1996" t="n">
        <v>0</v>
      </c>
      <c r="L1996" t="n">
        <v>15</v>
      </c>
      <c r="M1996" t="n">
        <v>1</v>
      </c>
      <c r="N1996" t="n">
        <v>18</v>
      </c>
      <c r="O1996" t="n">
        <v>1.8</v>
      </c>
      <c r="P1996" t="n">
        <v>400</v>
      </c>
      <c r="Q1996" t="n">
        <v>1</v>
      </c>
      <c r="R1996" t="n">
        <v>1</v>
      </c>
      <c r="S1996" t="n">
        <v>0</v>
      </c>
      <c r="T1996" t="n">
        <v>0</v>
      </c>
    </row>
    <row r="1997">
      <c r="A1997" t="inlineStr">
        <is>
          <t>2026-08-26T17:46:41</t>
        </is>
      </c>
      <c r="B1997" t="n">
        <v>8.9</v>
      </c>
      <c r="C1997" t="n">
        <v>8.800000000000001</v>
      </c>
      <c r="D1997" t="n">
        <v>8.9</v>
      </c>
      <c r="E1997" t="n">
        <v>452</v>
      </c>
      <c r="F1997" t="n">
        <v>452</v>
      </c>
      <c r="G1997" t="n">
        <v>454</v>
      </c>
      <c r="H1997" t="n">
        <v>0</v>
      </c>
      <c r="I1997" t="n">
        <v>14</v>
      </c>
      <c r="J1997" t="n">
        <v>0</v>
      </c>
      <c r="K1997" t="n">
        <v>0</v>
      </c>
      <c r="L1997" t="n">
        <v>15</v>
      </c>
      <c r="M1997" t="n">
        <v>1</v>
      </c>
      <c r="N1997" t="n">
        <v>18</v>
      </c>
      <c r="O1997" t="n">
        <v>1.8</v>
      </c>
      <c r="P1997" t="n">
        <v>400</v>
      </c>
      <c r="Q1997" t="n">
        <v>1</v>
      </c>
      <c r="R1997" t="n">
        <v>1</v>
      </c>
      <c r="S1997" t="n">
        <v>0</v>
      </c>
      <c r="T1997" t="n">
        <v>0</v>
      </c>
    </row>
    <row r="1998">
      <c r="A1998" t="inlineStr">
        <is>
          <t>2026-08-26T17:46:47</t>
        </is>
      </c>
      <c r="B1998" t="n">
        <v>8.9</v>
      </c>
      <c r="C1998" t="n">
        <v>8.800000000000001</v>
      </c>
      <c r="D1998" t="n">
        <v>8.9</v>
      </c>
      <c r="E1998" t="n">
        <v>452</v>
      </c>
      <c r="F1998" t="n">
        <v>452</v>
      </c>
      <c r="G1998" t="n">
        <v>453</v>
      </c>
      <c r="H1998" t="n">
        <v>0</v>
      </c>
      <c r="I1998" t="n">
        <v>14</v>
      </c>
      <c r="J1998" t="n">
        <v>0</v>
      </c>
      <c r="K1998" t="n">
        <v>0</v>
      </c>
      <c r="L1998" t="n">
        <v>15</v>
      </c>
      <c r="M1998" t="n">
        <v>1</v>
      </c>
      <c r="N1998" t="n">
        <v>18</v>
      </c>
      <c r="O1998" t="n">
        <v>1.8</v>
      </c>
      <c r="P1998" t="n">
        <v>400</v>
      </c>
      <c r="Q1998" t="n">
        <v>1</v>
      </c>
      <c r="R1998" t="n">
        <v>1</v>
      </c>
      <c r="S1998" t="n">
        <v>0</v>
      </c>
      <c r="T1998" t="n">
        <v>0</v>
      </c>
    </row>
    <row r="1999">
      <c r="A1999" t="inlineStr">
        <is>
          <t>2026-08-26T17:46:52</t>
        </is>
      </c>
      <c r="B1999" t="n">
        <v>8.9</v>
      </c>
      <c r="C1999" t="n">
        <v>8.800000000000001</v>
      </c>
      <c r="D1999" t="n">
        <v>8.9</v>
      </c>
      <c r="E1999" t="n">
        <v>453</v>
      </c>
      <c r="F1999" t="n">
        <v>453</v>
      </c>
      <c r="G1999" t="n">
        <v>454</v>
      </c>
      <c r="H1999" t="n">
        <v>0</v>
      </c>
      <c r="I1999" t="n">
        <v>14</v>
      </c>
      <c r="J1999" t="n">
        <v>0</v>
      </c>
      <c r="K1999" t="n">
        <v>0</v>
      </c>
      <c r="L1999" t="n">
        <v>15</v>
      </c>
      <c r="M1999" t="n">
        <v>1</v>
      </c>
      <c r="N1999" t="n">
        <v>18</v>
      </c>
      <c r="O1999" t="n">
        <v>18</v>
      </c>
      <c r="P1999" t="n">
        <v>400</v>
      </c>
      <c r="Q1999" t="n">
        <v>1</v>
      </c>
      <c r="R1999" t="n">
        <v>1</v>
      </c>
      <c r="S1999" t="n">
        <v>0</v>
      </c>
      <c r="T1999" t="n">
        <v>0</v>
      </c>
    </row>
    <row r="2000">
      <c r="A2000" t="inlineStr">
        <is>
          <t>2026-08-26T17:46:58</t>
        </is>
      </c>
      <c r="B2000" t="n">
        <v>8.800000000000001</v>
      </c>
      <c r="C2000" t="n">
        <v>8.800000000000001</v>
      </c>
      <c r="D2000" t="n">
        <v>8.800000000000001</v>
      </c>
      <c r="E2000" t="n">
        <v>452</v>
      </c>
      <c r="F2000" t="n">
        <v>451</v>
      </c>
      <c r="G2000" t="n">
        <v>453</v>
      </c>
      <c r="H2000" t="n">
        <v>0</v>
      </c>
      <c r="I2000" t="n">
        <v>15</v>
      </c>
      <c r="J2000" t="n">
        <v>0</v>
      </c>
      <c r="K2000" t="n">
        <v>0</v>
      </c>
      <c r="L2000" t="n">
        <v>15</v>
      </c>
      <c r="M2000" t="n">
        <v>1</v>
      </c>
      <c r="N2000" t="n">
        <v>18</v>
      </c>
      <c r="O2000" t="n">
        <v>18</v>
      </c>
      <c r="P2000" t="n">
        <v>400</v>
      </c>
      <c r="Q2000" t="n">
        <v>1</v>
      </c>
      <c r="R2000" t="n">
        <v>1</v>
      </c>
      <c r="S2000" t="n">
        <v>0</v>
      </c>
      <c r="T2000" t="n">
        <v>0</v>
      </c>
    </row>
    <row r="2001">
      <c r="A2001" t="inlineStr">
        <is>
          <t>2026-08-26T17:47:07</t>
        </is>
      </c>
      <c r="B2001" t="n">
        <v>8.800000000000001</v>
      </c>
      <c r="C2001" t="n">
        <v>8.800000000000001</v>
      </c>
      <c r="D2001" t="n">
        <v>8.800000000000001</v>
      </c>
      <c r="E2001" t="n">
        <v>451</v>
      </c>
      <c r="F2001" t="n">
        <v>451</v>
      </c>
      <c r="G2001" t="n">
        <v>453</v>
      </c>
      <c r="H2001" t="n">
        <v>0</v>
      </c>
      <c r="I2001" t="n">
        <v>15</v>
      </c>
      <c r="J2001" t="n">
        <v>0</v>
      </c>
      <c r="K2001" t="n">
        <v>0</v>
      </c>
      <c r="L2001" t="n">
        <v>15</v>
      </c>
      <c r="M2001" t="n">
        <v>1</v>
      </c>
      <c r="N2001" t="n">
        <v>18</v>
      </c>
      <c r="O2001" t="n">
        <v>180</v>
      </c>
      <c r="P2001" t="n">
        <v>400</v>
      </c>
      <c r="Q2001" t="n">
        <v>1</v>
      </c>
      <c r="R2001" t="n">
        <v>1</v>
      </c>
      <c r="S2001" t="n">
        <v>0</v>
      </c>
      <c r="T2001" t="n">
        <v>0</v>
      </c>
    </row>
    <row r="2002">
      <c r="A2002" t="inlineStr">
        <is>
          <t>2026-08-26T17:47:12</t>
        </is>
      </c>
      <c r="B2002" t="n">
        <v>8.800000000000001</v>
      </c>
      <c r="C2002" t="n">
        <v>8.800000000000001</v>
      </c>
      <c r="D2002" t="n">
        <v>8.800000000000001</v>
      </c>
      <c r="E2002" t="n">
        <v>451</v>
      </c>
      <c r="F2002" t="n">
        <v>451</v>
      </c>
      <c r="G2002" t="n">
        <v>453</v>
      </c>
      <c r="H2002" t="n">
        <v>0</v>
      </c>
      <c r="I2002" t="n">
        <v>15</v>
      </c>
      <c r="J2002" t="n">
        <v>0</v>
      </c>
      <c r="K2002" t="n">
        <v>0</v>
      </c>
      <c r="L2002" t="n">
        <v>15</v>
      </c>
      <c r="M2002" t="n">
        <v>1</v>
      </c>
      <c r="N2002" t="n">
        <v>18</v>
      </c>
      <c r="O2002" t="n">
        <v>180</v>
      </c>
      <c r="P2002" t="n">
        <v>400</v>
      </c>
      <c r="Q2002" t="n">
        <v>1</v>
      </c>
      <c r="R2002" t="n">
        <v>1</v>
      </c>
      <c r="S2002" t="n">
        <v>0</v>
      </c>
      <c r="T2002" t="n">
        <v>0</v>
      </c>
    </row>
    <row r="2003">
      <c r="A2003" t="inlineStr">
        <is>
          <t>2026-08-26T17:47:17</t>
        </is>
      </c>
      <c r="B2003" t="n">
        <v>8.800000000000001</v>
      </c>
      <c r="C2003" t="n">
        <v>8.800000000000001</v>
      </c>
      <c r="D2003" t="n">
        <v>8.800000000000001</v>
      </c>
      <c r="E2003" t="n">
        <v>451</v>
      </c>
      <c r="F2003" t="n">
        <v>451</v>
      </c>
      <c r="G2003" t="n">
        <v>453</v>
      </c>
      <c r="H2003" t="n">
        <v>0</v>
      </c>
      <c r="I2003" t="n">
        <v>15</v>
      </c>
      <c r="J2003" t="n">
        <v>0</v>
      </c>
      <c r="K2003" t="n">
        <v>0</v>
      </c>
      <c r="L2003" t="n">
        <v>15</v>
      </c>
      <c r="M2003" t="n">
        <v>1</v>
      </c>
      <c r="N2003" t="n">
        <v>18</v>
      </c>
      <c r="O2003" t="n">
        <v>180</v>
      </c>
      <c r="P2003" t="n">
        <v>400</v>
      </c>
      <c r="Q2003" t="n">
        <v>1</v>
      </c>
      <c r="R2003" t="n">
        <v>1</v>
      </c>
      <c r="S2003" t="n">
        <v>0</v>
      </c>
      <c r="T2003" t="n">
        <v>0</v>
      </c>
    </row>
    <row r="2004">
      <c r="A2004" t="inlineStr">
        <is>
          <t>2026-08-26T17:47:22</t>
        </is>
      </c>
      <c r="B2004" t="n">
        <v>8.800000000000001</v>
      </c>
      <c r="C2004" t="n">
        <v>8.800000000000001</v>
      </c>
      <c r="D2004" t="n">
        <v>8.800000000000001</v>
      </c>
      <c r="E2004" t="n">
        <v>451</v>
      </c>
      <c r="F2004" t="n">
        <v>451</v>
      </c>
      <c r="G2004" t="n">
        <v>452</v>
      </c>
      <c r="H2004" t="n">
        <v>0</v>
      </c>
      <c r="I2004" t="n">
        <v>15</v>
      </c>
      <c r="J2004" t="n">
        <v>0</v>
      </c>
      <c r="K2004" t="n">
        <v>0</v>
      </c>
      <c r="L2004" t="n">
        <v>15</v>
      </c>
      <c r="M2004" t="n">
        <v>1</v>
      </c>
      <c r="N2004" t="n">
        <v>18</v>
      </c>
      <c r="O2004" t="n">
        <v>180</v>
      </c>
      <c r="P2004" t="n">
        <v>400</v>
      </c>
      <c r="Q2004" t="n">
        <v>1</v>
      </c>
      <c r="R2004" t="n">
        <v>1</v>
      </c>
      <c r="S2004" t="n">
        <v>0</v>
      </c>
      <c r="T2004" t="n">
        <v>0</v>
      </c>
    </row>
    <row r="2005">
      <c r="A2005" t="inlineStr">
        <is>
          <t>2026-08-26T17:47:28</t>
        </is>
      </c>
      <c r="B2005" t="n">
        <v>8.800000000000001</v>
      </c>
      <c r="C2005" t="n">
        <v>8.800000000000001</v>
      </c>
      <c r="D2005" t="n">
        <v>8.800000000000001</v>
      </c>
      <c r="E2005" t="n">
        <v>451</v>
      </c>
      <c r="F2005" t="n">
        <v>450</v>
      </c>
      <c r="G2005" t="n">
        <v>452</v>
      </c>
      <c r="H2005" t="n">
        <v>0</v>
      </c>
      <c r="I2005" t="n">
        <v>15</v>
      </c>
      <c r="J2005" t="n">
        <v>0</v>
      </c>
      <c r="K2005" t="n">
        <v>0</v>
      </c>
      <c r="L2005" t="n">
        <v>15</v>
      </c>
      <c r="M2005" t="n">
        <v>1</v>
      </c>
      <c r="N2005" t="n">
        <v>18</v>
      </c>
      <c r="O2005" t="n">
        <v>180</v>
      </c>
      <c r="P2005" t="n">
        <v>400</v>
      </c>
      <c r="Q2005" t="n">
        <v>1</v>
      </c>
      <c r="R2005" t="n">
        <v>1</v>
      </c>
      <c r="S2005" t="n">
        <v>0</v>
      </c>
      <c r="T2005" t="n">
        <v>0</v>
      </c>
    </row>
    <row r="2006">
      <c r="A2006" t="inlineStr">
        <is>
          <t>2026-08-26T17:47:33</t>
        </is>
      </c>
      <c r="B2006" t="n">
        <v>8.800000000000001</v>
      </c>
      <c r="C2006" t="n">
        <v>8.800000000000001</v>
      </c>
      <c r="D2006" t="n">
        <v>8.800000000000001</v>
      </c>
      <c r="E2006" t="n">
        <v>451</v>
      </c>
      <c r="F2006" t="n">
        <v>451</v>
      </c>
      <c r="G2006" t="n">
        <v>452</v>
      </c>
      <c r="H2006" t="n">
        <v>0</v>
      </c>
      <c r="I2006" t="n">
        <v>15</v>
      </c>
      <c r="J2006" t="n">
        <v>0</v>
      </c>
      <c r="K2006" t="n">
        <v>0</v>
      </c>
      <c r="L2006" t="n">
        <v>15</v>
      </c>
      <c r="M2006" t="n">
        <v>1</v>
      </c>
      <c r="N2006" t="n">
        <v>18</v>
      </c>
      <c r="O2006" t="n">
        <v>180</v>
      </c>
      <c r="P2006" t="n">
        <v>400</v>
      </c>
      <c r="Q2006" t="n">
        <v>1</v>
      </c>
      <c r="R2006" t="n">
        <v>1</v>
      </c>
      <c r="S2006" t="n">
        <v>0</v>
      </c>
      <c r="T2006" t="n">
        <v>0</v>
      </c>
    </row>
    <row r="2007">
      <c r="A2007" t="inlineStr">
        <is>
          <t>2026-08-26T17:47:38</t>
        </is>
      </c>
      <c r="B2007" t="n">
        <v>8.800000000000001</v>
      </c>
      <c r="C2007" t="n">
        <v>8.800000000000001</v>
      </c>
      <c r="D2007" t="n">
        <v>8.800000000000001</v>
      </c>
      <c r="E2007" t="n">
        <v>451</v>
      </c>
      <c r="F2007" t="n">
        <v>451</v>
      </c>
      <c r="G2007" t="n">
        <v>452</v>
      </c>
      <c r="H2007" t="n">
        <v>0</v>
      </c>
      <c r="I2007" t="n">
        <v>15</v>
      </c>
      <c r="J2007" t="n">
        <v>0</v>
      </c>
      <c r="K2007" t="n">
        <v>0</v>
      </c>
      <c r="L2007" t="n">
        <v>15</v>
      </c>
      <c r="M2007" t="n">
        <v>1</v>
      </c>
      <c r="N2007" t="n">
        <v>18</v>
      </c>
      <c r="O2007" t="n">
        <v>180</v>
      </c>
      <c r="P2007" t="n">
        <v>400</v>
      </c>
      <c r="Q2007" t="n">
        <v>1</v>
      </c>
      <c r="R2007" t="n">
        <v>1</v>
      </c>
      <c r="S2007" t="n">
        <v>0</v>
      </c>
      <c r="T2007" t="n">
        <v>0</v>
      </c>
    </row>
    <row r="2008">
      <c r="A2008" t="inlineStr">
        <is>
          <t>2026-08-26T17:47:43</t>
        </is>
      </c>
      <c r="B2008" t="n">
        <v>8.800000000000001</v>
      </c>
      <c r="C2008" t="n">
        <v>8.800000000000001</v>
      </c>
      <c r="D2008" t="n">
        <v>8.800000000000001</v>
      </c>
      <c r="E2008" t="n">
        <v>451</v>
      </c>
      <c r="F2008" t="n">
        <v>451</v>
      </c>
      <c r="G2008" t="n">
        <v>453</v>
      </c>
      <c r="H2008" t="n">
        <v>0</v>
      </c>
      <c r="I2008" t="n">
        <v>15</v>
      </c>
      <c r="J2008" t="n">
        <v>0</v>
      </c>
      <c r="K2008" t="n">
        <v>0</v>
      </c>
      <c r="L2008" t="n">
        <v>15</v>
      </c>
      <c r="M2008" t="n">
        <v>1</v>
      </c>
      <c r="N2008" t="n">
        <v>18</v>
      </c>
      <c r="O2008" t="n">
        <v>180</v>
      </c>
      <c r="P2008" t="n">
        <v>400</v>
      </c>
      <c r="Q2008" t="n">
        <v>1</v>
      </c>
      <c r="R2008" t="n">
        <v>1</v>
      </c>
      <c r="S2008" t="n">
        <v>0</v>
      </c>
      <c r="T2008" t="n">
        <v>0</v>
      </c>
    </row>
    <row r="2009">
      <c r="A2009" t="inlineStr">
        <is>
          <t>2026-08-26T17:47:48</t>
        </is>
      </c>
      <c r="B2009" t="n">
        <v>8.800000000000001</v>
      </c>
      <c r="C2009" t="n">
        <v>8.800000000000001</v>
      </c>
      <c r="D2009" t="n">
        <v>8.800000000000001</v>
      </c>
      <c r="E2009" t="n">
        <v>451</v>
      </c>
      <c r="F2009" t="n">
        <v>451</v>
      </c>
      <c r="G2009" t="n">
        <v>452</v>
      </c>
      <c r="H2009" t="n">
        <v>0</v>
      </c>
      <c r="I2009" t="n">
        <v>15</v>
      </c>
      <c r="J2009" t="n">
        <v>0</v>
      </c>
      <c r="K2009" t="n">
        <v>0</v>
      </c>
      <c r="L2009" t="n">
        <v>15</v>
      </c>
      <c r="M2009" t="n">
        <v>1</v>
      </c>
      <c r="N2009" t="n">
        <v>18</v>
      </c>
      <c r="O2009" t="n">
        <v>180</v>
      </c>
      <c r="P2009" t="n">
        <v>400</v>
      </c>
      <c r="Q2009" t="n">
        <v>1</v>
      </c>
      <c r="R2009" t="n">
        <v>1</v>
      </c>
      <c r="S2009" t="n">
        <v>0</v>
      </c>
      <c r="T2009" t="n">
        <v>0</v>
      </c>
    </row>
    <row r="2010">
      <c r="A2010" t="inlineStr">
        <is>
          <t>2026-08-26T17:47:53</t>
        </is>
      </c>
      <c r="B2010" t="n">
        <v>8.800000000000001</v>
      </c>
      <c r="C2010" t="n">
        <v>8.800000000000001</v>
      </c>
      <c r="D2010" t="n">
        <v>8.800000000000001</v>
      </c>
      <c r="E2010" t="n">
        <v>451</v>
      </c>
      <c r="F2010" t="n">
        <v>451</v>
      </c>
      <c r="G2010" t="n">
        <v>453</v>
      </c>
      <c r="H2010" t="n">
        <v>0</v>
      </c>
      <c r="I2010" t="n">
        <v>15</v>
      </c>
      <c r="J2010" t="n">
        <v>0</v>
      </c>
      <c r="K2010" t="n">
        <v>0</v>
      </c>
      <c r="L2010" t="n">
        <v>15</v>
      </c>
      <c r="M2010" t="n">
        <v>1</v>
      </c>
      <c r="N2010" t="n">
        <v>18</v>
      </c>
      <c r="O2010" t="n">
        <v>180</v>
      </c>
      <c r="P2010" t="n">
        <v>400</v>
      </c>
      <c r="Q2010" t="n">
        <v>1</v>
      </c>
      <c r="R2010" t="n">
        <v>1</v>
      </c>
      <c r="S2010" t="n">
        <v>0</v>
      </c>
      <c r="T2010" t="n">
        <v>0</v>
      </c>
    </row>
    <row r="2011">
      <c r="A2011" t="inlineStr">
        <is>
          <t>2026-08-26T17:47:59</t>
        </is>
      </c>
      <c r="B2011" t="n">
        <v>8.800000000000001</v>
      </c>
      <c r="C2011" t="n">
        <v>8.800000000000001</v>
      </c>
      <c r="D2011" t="n">
        <v>8.800000000000001</v>
      </c>
      <c r="E2011" t="n">
        <v>450</v>
      </c>
      <c r="F2011" t="n">
        <v>451</v>
      </c>
      <c r="G2011" t="n">
        <v>452</v>
      </c>
      <c r="H2011" t="n">
        <v>0</v>
      </c>
      <c r="I2011" t="n">
        <v>15</v>
      </c>
      <c r="J2011" t="n">
        <v>0</v>
      </c>
      <c r="K2011" t="n">
        <v>0</v>
      </c>
      <c r="L2011" t="n">
        <v>15</v>
      </c>
      <c r="M2011" t="n">
        <v>1</v>
      </c>
      <c r="N2011" t="n">
        <v>18</v>
      </c>
      <c r="O2011" t="n">
        <v>180</v>
      </c>
      <c r="P2011" t="n">
        <v>400</v>
      </c>
      <c r="Q2011" t="n">
        <v>1</v>
      </c>
      <c r="R2011" t="n">
        <v>1</v>
      </c>
      <c r="S2011" t="n">
        <v>0</v>
      </c>
      <c r="T2011" t="n">
        <v>0</v>
      </c>
    </row>
    <row r="2012">
      <c r="A2012" t="inlineStr">
        <is>
          <t>2026-08-26T17:48:04</t>
        </is>
      </c>
      <c r="B2012" t="n">
        <v>8.800000000000001</v>
      </c>
      <c r="C2012" t="n">
        <v>8.800000000000001</v>
      </c>
      <c r="D2012" t="n">
        <v>8.800000000000001</v>
      </c>
      <c r="E2012" t="n">
        <v>450</v>
      </c>
      <c r="F2012" t="n">
        <v>450</v>
      </c>
      <c r="G2012" t="n">
        <v>452</v>
      </c>
      <c r="H2012" t="n">
        <v>0</v>
      </c>
      <c r="I2012" t="n">
        <v>15</v>
      </c>
      <c r="J2012" t="n">
        <v>0</v>
      </c>
      <c r="K2012" t="n">
        <v>0</v>
      </c>
      <c r="L2012" t="n">
        <v>15</v>
      </c>
      <c r="M2012" t="n">
        <v>1</v>
      </c>
      <c r="N2012" t="n">
        <v>18</v>
      </c>
      <c r="O2012" t="n">
        <v>180</v>
      </c>
      <c r="P2012" t="n">
        <v>400</v>
      </c>
      <c r="Q2012" t="n">
        <v>1</v>
      </c>
      <c r="R2012" t="n">
        <v>1</v>
      </c>
      <c r="S2012" t="n">
        <v>0</v>
      </c>
      <c r="T2012" t="n">
        <v>0</v>
      </c>
    </row>
    <row r="2013">
      <c r="A2013" t="inlineStr">
        <is>
          <t>2026-08-26T17:48:09</t>
        </is>
      </c>
      <c r="B2013" t="n">
        <v>8.800000000000001</v>
      </c>
      <c r="C2013" t="n">
        <v>8.800000000000001</v>
      </c>
      <c r="D2013" t="n">
        <v>8.800000000000001</v>
      </c>
      <c r="E2013" t="n">
        <v>450</v>
      </c>
      <c r="F2013" t="n">
        <v>450</v>
      </c>
      <c r="G2013" t="n">
        <v>452</v>
      </c>
      <c r="H2013" t="n">
        <v>0</v>
      </c>
      <c r="I2013" t="n">
        <v>15</v>
      </c>
      <c r="J2013" t="n">
        <v>0</v>
      </c>
      <c r="K2013" t="n">
        <v>0</v>
      </c>
      <c r="L2013" t="n">
        <v>15</v>
      </c>
      <c r="M2013" t="n">
        <v>1</v>
      </c>
      <c r="N2013" t="n">
        <v>18</v>
      </c>
      <c r="O2013" t="n">
        <v>180</v>
      </c>
      <c r="P2013" t="n">
        <v>400</v>
      </c>
      <c r="Q2013" t="n">
        <v>1</v>
      </c>
      <c r="R2013" t="n">
        <v>1</v>
      </c>
      <c r="S2013" t="n">
        <v>0</v>
      </c>
      <c r="T2013" t="n">
        <v>0</v>
      </c>
    </row>
    <row r="2014">
      <c r="A2014" t="inlineStr">
        <is>
          <t>2026-08-26T17:48:14</t>
        </is>
      </c>
      <c r="B2014" t="n">
        <v>8.800000000000001</v>
      </c>
      <c r="C2014" t="n">
        <v>8.800000000000001</v>
      </c>
      <c r="D2014" t="n">
        <v>8.800000000000001</v>
      </c>
      <c r="E2014" t="n">
        <v>451</v>
      </c>
      <c r="F2014" t="n">
        <v>451</v>
      </c>
      <c r="G2014" t="n">
        <v>453</v>
      </c>
      <c r="H2014" t="n">
        <v>0</v>
      </c>
      <c r="I2014" t="n">
        <v>15</v>
      </c>
      <c r="J2014" t="n">
        <v>0</v>
      </c>
      <c r="K2014" t="n">
        <v>0</v>
      </c>
      <c r="L2014" t="n">
        <v>15</v>
      </c>
      <c r="M2014" t="n">
        <v>1</v>
      </c>
      <c r="N2014" t="n">
        <v>18</v>
      </c>
      <c r="O2014" t="n">
        <v>180</v>
      </c>
      <c r="P2014" t="n">
        <v>400</v>
      </c>
      <c r="Q2014" t="n">
        <v>1</v>
      </c>
      <c r="R2014" t="n">
        <v>1</v>
      </c>
      <c r="S2014" t="n">
        <v>0</v>
      </c>
      <c r="T2014" t="n">
        <v>0</v>
      </c>
    </row>
    <row r="2015">
      <c r="A2015" t="inlineStr">
        <is>
          <t>2026-08-26T17:48:19</t>
        </is>
      </c>
      <c r="B2015" t="n">
        <v>8.9</v>
      </c>
      <c r="C2015" t="n">
        <v>8.800000000000001</v>
      </c>
      <c r="D2015" t="n">
        <v>8.800000000000001</v>
      </c>
      <c r="E2015" t="n">
        <v>451</v>
      </c>
      <c r="F2015" t="n">
        <v>451</v>
      </c>
      <c r="G2015" t="n">
        <v>453</v>
      </c>
      <c r="H2015" t="n">
        <v>0</v>
      </c>
      <c r="I2015" t="n">
        <v>15</v>
      </c>
      <c r="J2015" t="n">
        <v>0</v>
      </c>
      <c r="K2015" t="n">
        <v>0</v>
      </c>
      <c r="L2015" t="n">
        <v>15</v>
      </c>
      <c r="M2015" t="n">
        <v>1</v>
      </c>
      <c r="N2015" t="n">
        <v>18</v>
      </c>
      <c r="O2015" t="n">
        <v>180</v>
      </c>
      <c r="P2015" t="n">
        <v>400</v>
      </c>
      <c r="Q2015" t="n">
        <v>1</v>
      </c>
      <c r="R2015" t="n">
        <v>1</v>
      </c>
      <c r="S2015" t="n">
        <v>0</v>
      </c>
      <c r="T2015" t="n">
        <v>0</v>
      </c>
    </row>
    <row r="2016">
      <c r="A2016" t="inlineStr">
        <is>
          <t>2026-08-26T17:48:26</t>
        </is>
      </c>
      <c r="B2016" t="n">
        <v>8.9</v>
      </c>
      <c r="C2016" t="n">
        <v>8.800000000000001</v>
      </c>
      <c r="D2016" t="n">
        <v>8.800000000000001</v>
      </c>
      <c r="E2016" t="n">
        <v>451</v>
      </c>
      <c r="F2016" t="n">
        <v>451</v>
      </c>
      <c r="G2016" t="n">
        <v>453</v>
      </c>
      <c r="H2016" t="n">
        <v>0</v>
      </c>
      <c r="I2016" t="n">
        <v>15</v>
      </c>
      <c r="J2016" t="n">
        <v>0</v>
      </c>
      <c r="K2016" t="n">
        <v>0</v>
      </c>
      <c r="L2016" t="n">
        <v>15</v>
      </c>
      <c r="M2016" t="n">
        <v>1</v>
      </c>
      <c r="N2016" t="n">
        <v>18</v>
      </c>
      <c r="O2016" t="n">
        <v>180</v>
      </c>
      <c r="P2016" t="n">
        <v>400</v>
      </c>
      <c r="Q2016" t="n">
        <v>1</v>
      </c>
      <c r="R2016" t="n">
        <v>1</v>
      </c>
      <c r="S2016" t="n">
        <v>0</v>
      </c>
      <c r="T2016" t="n">
        <v>0</v>
      </c>
    </row>
    <row r="2017">
      <c r="A2017" t="inlineStr">
        <is>
          <t>2026-08-26T17:48:31</t>
        </is>
      </c>
      <c r="B2017" t="n">
        <v>8.9</v>
      </c>
      <c r="C2017" t="n">
        <v>8.800000000000001</v>
      </c>
      <c r="D2017" t="n">
        <v>8.9</v>
      </c>
      <c r="E2017" t="n">
        <v>451</v>
      </c>
      <c r="F2017" t="n">
        <v>451</v>
      </c>
      <c r="G2017" t="n">
        <v>453</v>
      </c>
      <c r="H2017" t="n">
        <v>0</v>
      </c>
      <c r="I2017" t="n">
        <v>15</v>
      </c>
      <c r="J2017" t="n">
        <v>0</v>
      </c>
      <c r="K2017" t="n">
        <v>0</v>
      </c>
      <c r="L2017" t="n">
        <v>15</v>
      </c>
      <c r="M2017" t="n">
        <v>1</v>
      </c>
      <c r="N2017" t="n">
        <v>18</v>
      </c>
      <c r="O2017" t="n">
        <v>180</v>
      </c>
      <c r="P2017" t="n">
        <v>400</v>
      </c>
      <c r="Q2017" t="n">
        <v>1</v>
      </c>
      <c r="R2017" t="n">
        <v>1</v>
      </c>
      <c r="S2017" t="n">
        <v>0</v>
      </c>
      <c r="T2017" t="n">
        <v>0</v>
      </c>
    </row>
    <row r="2018">
      <c r="A2018" t="inlineStr">
        <is>
          <t>2026-08-26T17:48:36</t>
        </is>
      </c>
      <c r="B2018" t="n">
        <v>8.9</v>
      </c>
      <c r="C2018" t="n">
        <v>8.800000000000001</v>
      </c>
      <c r="D2018" t="n">
        <v>8.800000000000001</v>
      </c>
      <c r="E2018" t="n">
        <v>451</v>
      </c>
      <c r="F2018" t="n">
        <v>451</v>
      </c>
      <c r="G2018" t="n">
        <v>453</v>
      </c>
      <c r="H2018" t="n">
        <v>0</v>
      </c>
      <c r="I2018" t="n">
        <v>15</v>
      </c>
      <c r="J2018" t="n">
        <v>0</v>
      </c>
      <c r="K2018" t="n">
        <v>0</v>
      </c>
      <c r="L2018" t="n">
        <v>15</v>
      </c>
      <c r="M2018" t="n">
        <v>1</v>
      </c>
      <c r="N2018" t="n">
        <v>18</v>
      </c>
      <c r="O2018" t="n">
        <v>180</v>
      </c>
      <c r="P2018" t="n">
        <v>400</v>
      </c>
      <c r="Q2018" t="n">
        <v>1</v>
      </c>
      <c r="R2018" t="n">
        <v>1</v>
      </c>
      <c r="S2018" t="n">
        <v>0</v>
      </c>
      <c r="T2018" t="n">
        <v>0</v>
      </c>
    </row>
    <row r="2019">
      <c r="A2019" t="inlineStr">
        <is>
          <t>2026-08-26T17:48:41</t>
        </is>
      </c>
      <c r="B2019" t="n">
        <v>8.9</v>
      </c>
      <c r="C2019" t="n">
        <v>8.800000000000001</v>
      </c>
      <c r="D2019" t="n">
        <v>8.9</v>
      </c>
      <c r="E2019" t="n">
        <v>451</v>
      </c>
      <c r="F2019" t="n">
        <v>451</v>
      </c>
      <c r="G2019" t="n">
        <v>453</v>
      </c>
      <c r="H2019" t="n">
        <v>0</v>
      </c>
      <c r="I2019" t="n">
        <v>15</v>
      </c>
      <c r="J2019" t="n">
        <v>0</v>
      </c>
      <c r="K2019" t="n">
        <v>0</v>
      </c>
      <c r="L2019" t="n">
        <v>15</v>
      </c>
      <c r="M2019" t="n">
        <v>1</v>
      </c>
      <c r="N2019" t="n">
        <v>18</v>
      </c>
      <c r="O2019" t="n">
        <v>180</v>
      </c>
      <c r="P2019" t="n">
        <v>400</v>
      </c>
      <c r="Q2019" t="n">
        <v>1</v>
      </c>
      <c r="R2019" t="n">
        <v>1</v>
      </c>
      <c r="S2019" t="n">
        <v>0</v>
      </c>
      <c r="T2019" t="n">
        <v>0</v>
      </c>
    </row>
    <row r="2020">
      <c r="A2020" t="inlineStr">
        <is>
          <t>2026-08-26T17:48:48</t>
        </is>
      </c>
      <c r="B2020" t="n">
        <v>8.9</v>
      </c>
      <c r="C2020" t="n">
        <v>8.800000000000001</v>
      </c>
      <c r="D2020" t="n">
        <v>8.9</v>
      </c>
      <c r="E2020" t="n">
        <v>451</v>
      </c>
      <c r="F2020" t="n">
        <v>451</v>
      </c>
      <c r="G2020" t="n">
        <v>453</v>
      </c>
      <c r="H2020" t="n">
        <v>0</v>
      </c>
      <c r="I2020" t="n">
        <v>15</v>
      </c>
      <c r="J2020" t="n">
        <v>0</v>
      </c>
      <c r="K2020" t="n">
        <v>0</v>
      </c>
      <c r="L2020" t="n">
        <v>15</v>
      </c>
      <c r="M2020" t="n">
        <v>1</v>
      </c>
      <c r="N2020" t="n">
        <v>18</v>
      </c>
      <c r="O2020" t="n">
        <v>180</v>
      </c>
      <c r="P2020" t="n">
        <v>400</v>
      </c>
      <c r="Q2020" t="n">
        <v>1</v>
      </c>
      <c r="R2020" t="n">
        <v>1</v>
      </c>
      <c r="S2020" t="n">
        <v>0</v>
      </c>
      <c r="T2020" t="n">
        <v>0</v>
      </c>
    </row>
    <row r="2021">
      <c r="A2021" t="inlineStr">
        <is>
          <t>2026-08-26T17:48:53</t>
        </is>
      </c>
      <c r="B2021" t="n">
        <v>8.9</v>
      </c>
      <c r="C2021" t="n">
        <v>8.800000000000001</v>
      </c>
      <c r="D2021" t="n">
        <v>8.9</v>
      </c>
      <c r="E2021" t="n">
        <v>452</v>
      </c>
      <c r="F2021" t="n">
        <v>452</v>
      </c>
      <c r="G2021" t="n">
        <v>454</v>
      </c>
      <c r="H2021" t="n">
        <v>0</v>
      </c>
      <c r="I2021" t="n">
        <v>15</v>
      </c>
      <c r="J2021" t="n">
        <v>0</v>
      </c>
      <c r="K2021" t="n">
        <v>0</v>
      </c>
      <c r="L2021" t="n">
        <v>15</v>
      </c>
      <c r="M2021" t="n">
        <v>1</v>
      </c>
      <c r="N2021" t="n">
        <v>18</v>
      </c>
      <c r="O2021" t="n">
        <v>180</v>
      </c>
      <c r="P2021" t="n">
        <v>400</v>
      </c>
      <c r="Q2021" t="n">
        <v>1</v>
      </c>
      <c r="R2021" t="n">
        <v>1</v>
      </c>
      <c r="S2021" t="n">
        <v>0</v>
      </c>
      <c r="T2021" t="n">
        <v>0</v>
      </c>
    </row>
    <row r="2022">
      <c r="A2022" t="inlineStr">
        <is>
          <t>2026-08-26T17:48:58</t>
        </is>
      </c>
      <c r="B2022" t="n">
        <v>8.9</v>
      </c>
      <c r="C2022" t="n">
        <v>8.800000000000001</v>
      </c>
      <c r="D2022" t="n">
        <v>8.9</v>
      </c>
      <c r="E2022" t="n">
        <v>452</v>
      </c>
      <c r="F2022" t="n">
        <v>451</v>
      </c>
      <c r="G2022" t="n">
        <v>453</v>
      </c>
      <c r="H2022" t="n">
        <v>0</v>
      </c>
      <c r="I2022" t="n">
        <v>15</v>
      </c>
      <c r="J2022" t="n">
        <v>0</v>
      </c>
      <c r="K2022" t="n">
        <v>0</v>
      </c>
      <c r="L2022" t="n">
        <v>15</v>
      </c>
      <c r="M2022" t="n">
        <v>1</v>
      </c>
      <c r="N2022" t="n">
        <v>18</v>
      </c>
      <c r="O2022" t="n">
        <v>180</v>
      </c>
      <c r="P2022" t="n">
        <v>400</v>
      </c>
      <c r="Q2022" t="n">
        <v>1</v>
      </c>
      <c r="R2022" t="n">
        <v>1</v>
      </c>
      <c r="S2022" t="n">
        <v>0</v>
      </c>
      <c r="T2022" t="n">
        <v>0</v>
      </c>
    </row>
    <row r="2023">
      <c r="A2023" t="inlineStr">
        <is>
          <t>2026-08-26T17:49:04</t>
        </is>
      </c>
      <c r="B2023" t="n">
        <v>8.9</v>
      </c>
      <c r="C2023" t="n">
        <v>8.800000000000001</v>
      </c>
      <c r="D2023" t="n">
        <v>8.9</v>
      </c>
      <c r="E2023" t="n">
        <v>452</v>
      </c>
      <c r="F2023" t="n">
        <v>452</v>
      </c>
      <c r="G2023" t="n">
        <v>454</v>
      </c>
      <c r="H2023" t="n">
        <v>0</v>
      </c>
      <c r="I2023" t="n">
        <v>15</v>
      </c>
      <c r="J2023" t="n">
        <v>0</v>
      </c>
      <c r="K2023" t="n">
        <v>0</v>
      </c>
      <c r="L2023" t="n">
        <v>15</v>
      </c>
      <c r="M2023" t="n">
        <v>1</v>
      </c>
      <c r="N2023" t="n">
        <v>18</v>
      </c>
      <c r="O2023" t="n">
        <v>180</v>
      </c>
      <c r="P2023" t="n">
        <v>400</v>
      </c>
      <c r="Q2023" t="n">
        <v>1</v>
      </c>
      <c r="R2023" t="n">
        <v>1</v>
      </c>
      <c r="S2023" t="n">
        <v>0</v>
      </c>
      <c r="T2023" t="n">
        <v>0</v>
      </c>
    </row>
    <row r="2024">
      <c r="A2024" t="inlineStr">
        <is>
          <t>2026-08-26T17:49:09</t>
        </is>
      </c>
      <c r="B2024" t="n">
        <v>8.9</v>
      </c>
      <c r="C2024" t="n">
        <v>8.800000000000001</v>
      </c>
      <c r="D2024" t="n">
        <v>8.9</v>
      </c>
      <c r="E2024" t="n">
        <v>452</v>
      </c>
      <c r="F2024" t="n">
        <v>451</v>
      </c>
      <c r="G2024" t="n">
        <v>454</v>
      </c>
      <c r="H2024" t="n">
        <v>0</v>
      </c>
      <c r="I2024" t="n">
        <v>1</v>
      </c>
      <c r="J2024" t="n">
        <v>0</v>
      </c>
      <c r="K2024" t="n">
        <v>0</v>
      </c>
      <c r="L2024" t="n">
        <v>15</v>
      </c>
      <c r="M2024" t="n">
        <v>1</v>
      </c>
      <c r="N2024" t="n">
        <v>18</v>
      </c>
      <c r="O2024" t="n">
        <v>180</v>
      </c>
      <c r="P2024" t="n">
        <v>400</v>
      </c>
      <c r="Q2024" t="n">
        <v>1</v>
      </c>
      <c r="R2024" t="n">
        <v>1</v>
      </c>
      <c r="S2024" t="n">
        <v>0</v>
      </c>
      <c r="T2024" t="n">
        <v>0</v>
      </c>
    </row>
    <row r="2025">
      <c r="A2025" t="inlineStr">
        <is>
          <t>2026-08-26T17:49:14</t>
        </is>
      </c>
      <c r="B2025" t="n">
        <v>8.9</v>
      </c>
      <c r="C2025" t="n">
        <v>8.800000000000001</v>
      </c>
      <c r="D2025" t="n">
        <v>8.9</v>
      </c>
      <c r="E2025" t="n">
        <v>451</v>
      </c>
      <c r="F2025" t="n">
        <v>451</v>
      </c>
      <c r="G2025" t="n">
        <v>453</v>
      </c>
      <c r="H2025" t="n">
        <v>0</v>
      </c>
      <c r="I2025" t="n">
        <v>1</v>
      </c>
      <c r="J2025" t="n">
        <v>0</v>
      </c>
      <c r="K2025" t="n">
        <v>0</v>
      </c>
      <c r="L2025" t="n">
        <v>15</v>
      </c>
      <c r="M2025" t="n">
        <v>1</v>
      </c>
      <c r="N2025" t="n">
        <v>18</v>
      </c>
      <c r="O2025" t="n">
        <v>180</v>
      </c>
      <c r="P2025" t="n">
        <v>400</v>
      </c>
      <c r="Q2025" t="n">
        <v>1</v>
      </c>
      <c r="R2025" t="n">
        <v>1</v>
      </c>
      <c r="S2025" t="n">
        <v>0</v>
      </c>
      <c r="T2025" t="n">
        <v>0</v>
      </c>
    </row>
    <row r="2026">
      <c r="A2026" t="inlineStr">
        <is>
          <t>2026-08-26T17:52:00</t>
        </is>
      </c>
      <c r="B2026" t="n">
        <v>8.9</v>
      </c>
      <c r="C2026" t="n">
        <v>8.800000000000001</v>
      </c>
      <c r="D2026" t="n">
        <v>8.9</v>
      </c>
      <c r="E2026" t="n">
        <v>452</v>
      </c>
      <c r="F2026" t="n">
        <v>451</v>
      </c>
      <c r="G2026" t="n">
        <v>454</v>
      </c>
      <c r="H2026" t="n">
        <v>0</v>
      </c>
      <c r="I2026" t="n">
        <v>3</v>
      </c>
      <c r="J2026" t="n">
        <v>0</v>
      </c>
      <c r="K2026" t="n">
        <v>18</v>
      </c>
      <c r="L2026" t="n">
        <v>15</v>
      </c>
      <c r="M2026" t="n">
        <v>1</v>
      </c>
      <c r="N2026" t="n">
        <v>18</v>
      </c>
      <c r="O2026" t="n">
        <v>18</v>
      </c>
      <c r="P2026" t="n">
        <v>40</v>
      </c>
      <c r="Q2026" t="n">
        <v>1</v>
      </c>
      <c r="R2026" t="n">
        <v>1</v>
      </c>
      <c r="S2026" t="n">
        <v>0</v>
      </c>
      <c r="T2026" t="n">
        <v>0</v>
      </c>
    </row>
    <row r="2027">
      <c r="A2027" t="inlineStr">
        <is>
          <t>2026-08-26T17:52:06</t>
        </is>
      </c>
      <c r="B2027" t="n">
        <v>8.9</v>
      </c>
      <c r="C2027" t="n">
        <v>8.800000000000001</v>
      </c>
      <c r="D2027" t="n">
        <v>8.9</v>
      </c>
      <c r="E2027" t="n">
        <v>453</v>
      </c>
      <c r="F2027" t="n">
        <v>451</v>
      </c>
      <c r="G2027" t="n">
        <v>455</v>
      </c>
      <c r="H2027" t="n">
        <v>0</v>
      </c>
      <c r="I2027" t="n">
        <v>4</v>
      </c>
      <c r="J2027" t="n">
        <v>0</v>
      </c>
      <c r="K2027" t="n">
        <v>19</v>
      </c>
      <c r="L2027" t="n">
        <v>15</v>
      </c>
      <c r="M2027" t="n">
        <v>1</v>
      </c>
      <c r="N2027" t="n">
        <v>18</v>
      </c>
      <c r="O2027" t="n">
        <v>18</v>
      </c>
      <c r="P2027" t="n">
        <v>40</v>
      </c>
      <c r="Q2027" t="n">
        <v>1</v>
      </c>
      <c r="R2027" t="n">
        <v>1</v>
      </c>
      <c r="S2027" t="n">
        <v>0</v>
      </c>
      <c r="T2027" t="n">
        <v>0</v>
      </c>
    </row>
    <row r="2028">
      <c r="A2028" t="inlineStr">
        <is>
          <t>2026-08-26T17:52:11</t>
        </is>
      </c>
      <c r="B2028" t="n">
        <v>8.9</v>
      </c>
      <c r="C2028" t="n">
        <v>8.800000000000001</v>
      </c>
      <c r="D2028" t="n">
        <v>8.9</v>
      </c>
      <c r="E2028" t="n">
        <v>452</v>
      </c>
      <c r="F2028" t="n">
        <v>451</v>
      </c>
      <c r="G2028" t="n">
        <v>454</v>
      </c>
      <c r="H2028" t="n">
        <v>0</v>
      </c>
      <c r="I2028" t="n">
        <v>4</v>
      </c>
      <c r="J2028" t="n">
        <v>0</v>
      </c>
      <c r="K2028" t="n">
        <v>19</v>
      </c>
      <c r="L2028" t="n">
        <v>15</v>
      </c>
      <c r="M2028" t="n">
        <v>1</v>
      </c>
      <c r="N2028" t="n">
        <v>18</v>
      </c>
      <c r="O2028" t="n">
        <v>18</v>
      </c>
      <c r="P2028" t="n">
        <v>40</v>
      </c>
      <c r="Q2028" t="n">
        <v>1</v>
      </c>
      <c r="R2028" t="n">
        <v>1</v>
      </c>
      <c r="S2028" t="n">
        <v>0</v>
      </c>
      <c r="T2028" t="n">
        <v>0</v>
      </c>
    </row>
    <row r="2029">
      <c r="A2029" t="inlineStr">
        <is>
          <t>2026-08-26T17:52:16</t>
        </is>
      </c>
      <c r="B2029" t="n">
        <v>8.9</v>
      </c>
      <c r="C2029" t="n">
        <v>8.800000000000001</v>
      </c>
      <c r="D2029" t="n">
        <v>8.9</v>
      </c>
      <c r="E2029" t="n">
        <v>452</v>
      </c>
      <c r="F2029" t="n">
        <v>451</v>
      </c>
      <c r="G2029" t="n">
        <v>454</v>
      </c>
      <c r="H2029" t="n">
        <v>0</v>
      </c>
      <c r="I2029" t="n">
        <v>4</v>
      </c>
      <c r="J2029" t="n">
        <v>0</v>
      </c>
      <c r="K2029" t="n">
        <v>19</v>
      </c>
      <c r="L2029" t="n">
        <v>15</v>
      </c>
      <c r="M2029" t="n">
        <v>1</v>
      </c>
      <c r="N2029" t="n">
        <v>18</v>
      </c>
      <c r="O2029" t="n">
        <v>18</v>
      </c>
      <c r="P2029" t="n">
        <v>40</v>
      </c>
      <c r="Q2029" t="n">
        <v>1</v>
      </c>
      <c r="R2029" t="n">
        <v>1</v>
      </c>
      <c r="S2029" t="n">
        <v>0</v>
      </c>
      <c r="T2029" t="n">
        <v>0</v>
      </c>
    </row>
    <row r="2030">
      <c r="A2030" t="inlineStr">
        <is>
          <t>2026-08-26T17:52:22</t>
        </is>
      </c>
      <c r="B2030" t="n">
        <v>8.9</v>
      </c>
      <c r="C2030" t="n">
        <v>8.800000000000001</v>
      </c>
      <c r="D2030" t="n">
        <v>8.9</v>
      </c>
      <c r="E2030" t="n">
        <v>452</v>
      </c>
      <c r="F2030" t="n">
        <v>451</v>
      </c>
      <c r="G2030" t="n">
        <v>454</v>
      </c>
      <c r="H2030" t="n">
        <v>0</v>
      </c>
      <c r="I2030" t="n">
        <v>4</v>
      </c>
      <c r="J2030" t="n">
        <v>0</v>
      </c>
      <c r="K2030" t="n">
        <v>19</v>
      </c>
      <c r="L2030" t="n">
        <v>15</v>
      </c>
      <c r="M2030" t="n">
        <v>1</v>
      </c>
      <c r="N2030" t="n">
        <v>18</v>
      </c>
      <c r="O2030" t="n">
        <v>18</v>
      </c>
      <c r="P2030" t="n">
        <v>40</v>
      </c>
      <c r="Q2030" t="n">
        <v>1</v>
      </c>
      <c r="R2030" t="n">
        <v>1</v>
      </c>
      <c r="S2030" t="n">
        <v>0</v>
      </c>
      <c r="T2030" t="n">
        <v>0</v>
      </c>
    </row>
    <row r="2031">
      <c r="A2031" t="inlineStr">
        <is>
          <t>2026-08-26T17:52:27</t>
        </is>
      </c>
      <c r="B2031" t="n">
        <v>8.9</v>
      </c>
      <c r="C2031" t="n">
        <v>8.800000000000001</v>
      </c>
      <c r="D2031" t="n">
        <v>8.9</v>
      </c>
      <c r="E2031" t="n">
        <v>451</v>
      </c>
      <c r="F2031" t="n">
        <v>451</v>
      </c>
      <c r="G2031" t="n">
        <v>454</v>
      </c>
      <c r="H2031" t="n">
        <v>0</v>
      </c>
      <c r="I2031" t="n">
        <v>4</v>
      </c>
      <c r="J2031" t="n">
        <v>0</v>
      </c>
      <c r="K2031" t="n">
        <v>19</v>
      </c>
      <c r="L2031" t="n">
        <v>15</v>
      </c>
      <c r="M2031" t="n">
        <v>1</v>
      </c>
      <c r="N2031" t="n">
        <v>18</v>
      </c>
      <c r="O2031" t="n">
        <v>18</v>
      </c>
      <c r="P2031" t="n">
        <v>40</v>
      </c>
      <c r="Q2031" t="n">
        <v>1</v>
      </c>
      <c r="R2031" t="n">
        <v>1</v>
      </c>
      <c r="S2031" t="n">
        <v>0</v>
      </c>
      <c r="T2031" t="n">
        <v>0</v>
      </c>
    </row>
    <row r="2032">
      <c r="A2032" t="inlineStr">
        <is>
          <t>2026-08-26T17:52:32</t>
        </is>
      </c>
      <c r="B2032" t="n">
        <v>8.9</v>
      </c>
      <c r="C2032" t="n">
        <v>8.800000000000001</v>
      </c>
      <c r="D2032" t="n">
        <v>8.9</v>
      </c>
      <c r="E2032" t="n">
        <v>452</v>
      </c>
      <c r="F2032" t="n">
        <v>451</v>
      </c>
      <c r="G2032" t="n">
        <v>454</v>
      </c>
      <c r="H2032" t="n">
        <v>0</v>
      </c>
      <c r="I2032" t="n">
        <v>4</v>
      </c>
      <c r="J2032" t="n">
        <v>0</v>
      </c>
      <c r="K2032" t="n">
        <v>19</v>
      </c>
      <c r="L2032" t="n">
        <v>15</v>
      </c>
      <c r="M2032" t="n">
        <v>1</v>
      </c>
      <c r="N2032" t="n">
        <v>18</v>
      </c>
      <c r="O2032" t="n">
        <v>18</v>
      </c>
      <c r="P2032" t="n">
        <v>40</v>
      </c>
      <c r="Q2032" t="n">
        <v>1</v>
      </c>
      <c r="R2032" t="n">
        <v>1</v>
      </c>
      <c r="S2032" t="n">
        <v>0</v>
      </c>
      <c r="T2032" t="n">
        <v>0</v>
      </c>
    </row>
    <row r="2033">
      <c r="A2033" t="inlineStr">
        <is>
          <t>2026-08-26T17:52:37</t>
        </is>
      </c>
      <c r="B2033" t="n">
        <v>8.9</v>
      </c>
      <c r="C2033" t="n">
        <v>8.800000000000001</v>
      </c>
      <c r="D2033" t="n">
        <v>8.9</v>
      </c>
      <c r="E2033" t="n">
        <v>452</v>
      </c>
      <c r="F2033" t="n">
        <v>451</v>
      </c>
      <c r="G2033" t="n">
        <v>454</v>
      </c>
      <c r="H2033" t="n">
        <v>0</v>
      </c>
      <c r="I2033" t="n">
        <v>4</v>
      </c>
      <c r="J2033" t="n">
        <v>0</v>
      </c>
      <c r="K2033" t="n">
        <v>19</v>
      </c>
      <c r="L2033" t="n">
        <v>15</v>
      </c>
      <c r="M2033" t="n">
        <v>1</v>
      </c>
      <c r="N2033" t="n">
        <v>18</v>
      </c>
      <c r="O2033" t="n">
        <v>18</v>
      </c>
      <c r="P2033" t="n">
        <v>40</v>
      </c>
      <c r="Q2033" t="n">
        <v>1</v>
      </c>
      <c r="R2033" t="n">
        <v>1</v>
      </c>
      <c r="S2033" t="n">
        <v>0</v>
      </c>
      <c r="T2033" t="n">
        <v>0</v>
      </c>
    </row>
    <row r="2034">
      <c r="A2034" t="inlineStr">
        <is>
          <t>2026-08-26T17:52:42</t>
        </is>
      </c>
      <c r="B2034" t="n">
        <v>8.9</v>
      </c>
      <c r="C2034" t="n">
        <v>8.800000000000001</v>
      </c>
      <c r="D2034" t="n">
        <v>8.9</v>
      </c>
      <c r="E2034" t="n">
        <v>452</v>
      </c>
      <c r="F2034" t="n">
        <v>451</v>
      </c>
      <c r="G2034" t="n">
        <v>453</v>
      </c>
      <c r="H2034" t="n">
        <v>0</v>
      </c>
      <c r="I2034" t="n">
        <v>4</v>
      </c>
      <c r="J2034" t="n">
        <v>0</v>
      </c>
      <c r="K2034" t="n">
        <v>19</v>
      </c>
      <c r="L2034" t="n">
        <v>15</v>
      </c>
      <c r="M2034" t="n">
        <v>1</v>
      </c>
      <c r="N2034" t="n">
        <v>18</v>
      </c>
      <c r="O2034" t="n">
        <v>18</v>
      </c>
      <c r="P2034" t="n">
        <v>40</v>
      </c>
      <c r="Q2034" t="n">
        <v>1</v>
      </c>
      <c r="R2034" t="n">
        <v>1</v>
      </c>
      <c r="S2034" t="n">
        <v>0</v>
      </c>
      <c r="T2034" t="n">
        <v>0</v>
      </c>
    </row>
    <row r="2035">
      <c r="A2035" t="inlineStr">
        <is>
          <t>2026-08-26T17:52:48</t>
        </is>
      </c>
      <c r="B2035" t="n">
        <v>8.9</v>
      </c>
      <c r="C2035" t="n">
        <v>8.800000000000001</v>
      </c>
      <c r="D2035" t="n">
        <v>8.9</v>
      </c>
      <c r="E2035" t="n">
        <v>453</v>
      </c>
      <c r="F2035" t="n">
        <v>451</v>
      </c>
      <c r="G2035" t="n">
        <v>453</v>
      </c>
      <c r="H2035" t="n">
        <v>0</v>
      </c>
      <c r="I2035" t="n">
        <v>4</v>
      </c>
      <c r="J2035" t="n">
        <v>0</v>
      </c>
      <c r="K2035" t="n">
        <v>19</v>
      </c>
      <c r="L2035" t="n">
        <v>15</v>
      </c>
      <c r="M2035" t="n">
        <v>1</v>
      </c>
      <c r="N2035" t="n">
        <v>18</v>
      </c>
      <c r="O2035" t="n">
        <v>18</v>
      </c>
      <c r="P2035" t="n">
        <v>40</v>
      </c>
      <c r="Q2035" t="n">
        <v>1</v>
      </c>
      <c r="R2035" t="n">
        <v>1</v>
      </c>
      <c r="S2035" t="n">
        <v>0</v>
      </c>
      <c r="T2035" t="n">
        <v>0</v>
      </c>
    </row>
    <row r="2036">
      <c r="A2036" t="inlineStr">
        <is>
          <t>2026-08-26T17:52:53</t>
        </is>
      </c>
      <c r="B2036" t="n">
        <v>8.9</v>
      </c>
      <c r="C2036" t="n">
        <v>8.800000000000001</v>
      </c>
      <c r="D2036" t="n">
        <v>8.9</v>
      </c>
      <c r="E2036" t="n">
        <v>453</v>
      </c>
      <c r="F2036" t="n">
        <v>451</v>
      </c>
      <c r="G2036" t="n">
        <v>454</v>
      </c>
      <c r="H2036" t="n">
        <v>0</v>
      </c>
      <c r="I2036" t="n">
        <v>4</v>
      </c>
      <c r="J2036" t="n">
        <v>0</v>
      </c>
      <c r="K2036" t="n">
        <v>19</v>
      </c>
      <c r="L2036" t="n">
        <v>15</v>
      </c>
      <c r="M2036" t="n">
        <v>1</v>
      </c>
      <c r="N2036" t="n">
        <v>18</v>
      </c>
      <c r="O2036" t="n">
        <v>18</v>
      </c>
      <c r="P2036" t="n">
        <v>40</v>
      </c>
      <c r="Q2036" t="n">
        <v>1</v>
      </c>
      <c r="R2036" t="n">
        <v>1</v>
      </c>
      <c r="S2036" t="n">
        <v>0</v>
      </c>
      <c r="T2036" t="n">
        <v>0</v>
      </c>
    </row>
    <row r="2037">
      <c r="A2037" t="inlineStr">
        <is>
          <t>2026-08-26T17:52:58</t>
        </is>
      </c>
      <c r="B2037" t="n">
        <v>8.9</v>
      </c>
      <c r="C2037" t="n">
        <v>8.800000000000001</v>
      </c>
      <c r="D2037" t="n">
        <v>8.9</v>
      </c>
      <c r="E2037" t="n">
        <v>452</v>
      </c>
      <c r="F2037" t="n">
        <v>451</v>
      </c>
      <c r="G2037" t="n">
        <v>453</v>
      </c>
      <c r="H2037" t="n">
        <v>0</v>
      </c>
      <c r="I2037" t="n">
        <v>4</v>
      </c>
      <c r="J2037" t="n">
        <v>0</v>
      </c>
      <c r="K2037" t="n">
        <v>19</v>
      </c>
      <c r="L2037" t="n">
        <v>15</v>
      </c>
      <c r="M2037" t="n">
        <v>1</v>
      </c>
      <c r="N2037" t="n">
        <v>18</v>
      </c>
      <c r="O2037" t="n">
        <v>18</v>
      </c>
      <c r="P2037" t="n">
        <v>40</v>
      </c>
      <c r="Q2037" t="n">
        <v>1</v>
      </c>
      <c r="R2037" t="n">
        <v>1</v>
      </c>
      <c r="S2037" t="n">
        <v>0</v>
      </c>
      <c r="T2037" t="n">
        <v>0</v>
      </c>
    </row>
    <row r="2038">
      <c r="A2038" t="inlineStr">
        <is>
          <t>2026-08-26T17:53:03</t>
        </is>
      </c>
      <c r="B2038" t="n">
        <v>8.9</v>
      </c>
      <c r="C2038" t="n">
        <v>8.800000000000001</v>
      </c>
      <c r="D2038" t="n">
        <v>8.9</v>
      </c>
      <c r="E2038" t="n">
        <v>453</v>
      </c>
      <c r="F2038" t="n">
        <v>451</v>
      </c>
      <c r="G2038" t="n">
        <v>453</v>
      </c>
      <c r="H2038" t="n">
        <v>0</v>
      </c>
      <c r="I2038" t="n">
        <v>4</v>
      </c>
      <c r="J2038" t="n">
        <v>0</v>
      </c>
      <c r="K2038" t="n">
        <v>19</v>
      </c>
      <c r="L2038" t="n">
        <v>15</v>
      </c>
      <c r="M2038" t="n">
        <v>1</v>
      </c>
      <c r="N2038" t="n">
        <v>18</v>
      </c>
      <c r="O2038" t="n">
        <v>18</v>
      </c>
      <c r="P2038" t="n">
        <v>40</v>
      </c>
      <c r="Q2038" t="n">
        <v>1</v>
      </c>
      <c r="R2038" t="n">
        <v>1</v>
      </c>
      <c r="S2038" t="n">
        <v>0</v>
      </c>
      <c r="T2038" t="n">
        <v>0</v>
      </c>
    </row>
    <row r="2039">
      <c r="A2039" t="inlineStr">
        <is>
          <t>2026-08-26T17:53:08</t>
        </is>
      </c>
      <c r="B2039" t="n">
        <v>8.9</v>
      </c>
      <c r="C2039" t="n">
        <v>8.800000000000001</v>
      </c>
      <c r="D2039" t="n">
        <v>8.9</v>
      </c>
      <c r="E2039" t="n">
        <v>453</v>
      </c>
      <c r="F2039" t="n">
        <v>451</v>
      </c>
      <c r="G2039" t="n">
        <v>453</v>
      </c>
      <c r="H2039" t="n">
        <v>0</v>
      </c>
      <c r="I2039" t="n">
        <v>5</v>
      </c>
      <c r="J2039" t="n">
        <v>0</v>
      </c>
      <c r="K2039" t="n">
        <v>20</v>
      </c>
      <c r="L2039" t="n">
        <v>15</v>
      </c>
      <c r="M2039" t="n">
        <v>1</v>
      </c>
      <c r="N2039" t="n">
        <v>18</v>
      </c>
      <c r="O2039" t="n">
        <v>18</v>
      </c>
      <c r="P2039" t="n">
        <v>40</v>
      </c>
      <c r="Q2039" t="n">
        <v>1</v>
      </c>
      <c r="R2039" t="n">
        <v>1</v>
      </c>
      <c r="S2039" t="n">
        <v>0</v>
      </c>
      <c r="T2039" t="n">
        <v>0</v>
      </c>
    </row>
    <row r="2040">
      <c r="A2040" t="inlineStr">
        <is>
          <t>2026-08-26T17:53:13</t>
        </is>
      </c>
      <c r="B2040" t="n">
        <v>8.9</v>
      </c>
      <c r="C2040" t="n">
        <v>8.800000000000001</v>
      </c>
      <c r="D2040" t="n">
        <v>8.9</v>
      </c>
      <c r="E2040" t="n">
        <v>453</v>
      </c>
      <c r="F2040" t="n">
        <v>452</v>
      </c>
      <c r="G2040" t="n">
        <v>454</v>
      </c>
      <c r="H2040" t="n">
        <v>0</v>
      </c>
      <c r="I2040" t="n">
        <v>5</v>
      </c>
      <c r="J2040" t="n">
        <v>0</v>
      </c>
      <c r="K2040" t="n">
        <v>20</v>
      </c>
      <c r="L2040" t="n">
        <v>15</v>
      </c>
      <c r="M2040" t="n">
        <v>1</v>
      </c>
      <c r="N2040" t="n">
        <v>18</v>
      </c>
      <c r="O2040" t="n">
        <v>18</v>
      </c>
      <c r="P2040" t="n">
        <v>40</v>
      </c>
      <c r="Q2040" t="n">
        <v>1</v>
      </c>
      <c r="R2040" t="n">
        <v>1</v>
      </c>
      <c r="S2040" t="n">
        <v>0</v>
      </c>
      <c r="T2040" t="n">
        <v>0</v>
      </c>
    </row>
    <row r="2041">
      <c r="A2041" t="inlineStr">
        <is>
          <t>2026-08-26T17:53:19</t>
        </is>
      </c>
      <c r="B2041" t="n">
        <v>8.9</v>
      </c>
      <c r="C2041" t="n">
        <v>8.800000000000001</v>
      </c>
      <c r="D2041" t="n">
        <v>8.9</v>
      </c>
      <c r="E2041" t="n">
        <v>453</v>
      </c>
      <c r="F2041" t="n">
        <v>453</v>
      </c>
      <c r="G2041" t="n">
        <v>455</v>
      </c>
      <c r="H2041" t="n">
        <v>0</v>
      </c>
      <c r="I2041" t="n">
        <v>5</v>
      </c>
      <c r="J2041" t="n">
        <v>0</v>
      </c>
      <c r="K2041" t="n">
        <v>20</v>
      </c>
      <c r="L2041" t="n">
        <v>15</v>
      </c>
      <c r="M2041" t="n">
        <v>1</v>
      </c>
      <c r="N2041" t="n">
        <v>18</v>
      </c>
      <c r="O2041" t="n">
        <v>18</v>
      </c>
      <c r="P2041" t="n">
        <v>40</v>
      </c>
      <c r="Q2041" t="n">
        <v>1</v>
      </c>
      <c r="R2041" t="n">
        <v>1</v>
      </c>
      <c r="S2041" t="n">
        <v>0</v>
      </c>
      <c r="T2041" t="n">
        <v>0</v>
      </c>
    </row>
    <row r="2042">
      <c r="A2042" t="inlineStr">
        <is>
          <t>2026-08-26T17:53:24</t>
        </is>
      </c>
      <c r="B2042" t="n">
        <v>8.9</v>
      </c>
      <c r="C2042" t="n">
        <v>8.9</v>
      </c>
      <c r="D2042" t="n">
        <v>8.9</v>
      </c>
      <c r="E2042" t="n">
        <v>453</v>
      </c>
      <c r="F2042" t="n">
        <v>452</v>
      </c>
      <c r="G2042" t="n">
        <v>455</v>
      </c>
      <c r="H2042" t="n">
        <v>0</v>
      </c>
      <c r="I2042" t="n">
        <v>5</v>
      </c>
      <c r="J2042" t="n">
        <v>0</v>
      </c>
      <c r="K2042" t="n">
        <v>20</v>
      </c>
      <c r="L2042" t="n">
        <v>15</v>
      </c>
      <c r="M2042" t="n">
        <v>1</v>
      </c>
      <c r="N2042" t="n">
        <v>18</v>
      </c>
      <c r="O2042" t="n">
        <v>18</v>
      </c>
      <c r="P2042" t="n">
        <v>40</v>
      </c>
      <c r="Q2042" t="n">
        <v>1</v>
      </c>
      <c r="R2042" t="n">
        <v>1</v>
      </c>
      <c r="S2042" t="n">
        <v>0</v>
      </c>
      <c r="T2042" t="n">
        <v>0</v>
      </c>
    </row>
    <row r="2043">
      <c r="A2043" t="inlineStr">
        <is>
          <t>2026-08-26T17:53:29</t>
        </is>
      </c>
      <c r="B2043" t="n">
        <v>8.9</v>
      </c>
      <c r="C2043" t="n">
        <v>8.9</v>
      </c>
      <c r="D2043" t="n">
        <v>8.9</v>
      </c>
      <c r="E2043" t="n">
        <v>453</v>
      </c>
      <c r="F2043" t="n">
        <v>452</v>
      </c>
      <c r="G2043" t="n">
        <v>455</v>
      </c>
      <c r="H2043" t="n">
        <v>0</v>
      </c>
      <c r="I2043" t="n">
        <v>5</v>
      </c>
      <c r="J2043" t="n">
        <v>0</v>
      </c>
      <c r="K2043" t="n">
        <v>20</v>
      </c>
      <c r="L2043" t="n">
        <v>15</v>
      </c>
      <c r="M2043" t="n">
        <v>1</v>
      </c>
      <c r="N2043" t="n">
        <v>18</v>
      </c>
      <c r="O2043" t="n">
        <v>18</v>
      </c>
      <c r="P2043" t="n">
        <v>40</v>
      </c>
      <c r="Q2043" t="n">
        <v>1</v>
      </c>
      <c r="R2043" t="n">
        <v>1</v>
      </c>
      <c r="S2043" t="n">
        <v>0</v>
      </c>
      <c r="T2043" t="n">
        <v>0</v>
      </c>
    </row>
    <row r="2044">
      <c r="A2044" t="inlineStr">
        <is>
          <t>2026-08-26T17:53:34</t>
        </is>
      </c>
      <c r="B2044" t="n">
        <v>8.9</v>
      </c>
      <c r="C2044" t="n">
        <v>8.9</v>
      </c>
      <c r="D2044" t="n">
        <v>8.9</v>
      </c>
      <c r="E2044" t="n">
        <v>453</v>
      </c>
      <c r="F2044" t="n">
        <v>452</v>
      </c>
      <c r="G2044" t="n">
        <v>455</v>
      </c>
      <c r="H2044" t="n">
        <v>0</v>
      </c>
      <c r="I2044" t="n">
        <v>5</v>
      </c>
      <c r="J2044" t="n">
        <v>0</v>
      </c>
      <c r="K2044" t="n">
        <v>20</v>
      </c>
      <c r="L2044" t="n">
        <v>15</v>
      </c>
      <c r="M2044" t="n">
        <v>1</v>
      </c>
      <c r="N2044" t="n">
        <v>18</v>
      </c>
      <c r="O2044" t="n">
        <v>18</v>
      </c>
      <c r="P2044" t="n">
        <v>40</v>
      </c>
      <c r="Q2044" t="n">
        <v>1</v>
      </c>
      <c r="R2044" t="n">
        <v>1</v>
      </c>
      <c r="S2044" t="n">
        <v>0</v>
      </c>
      <c r="T2044" t="n">
        <v>0</v>
      </c>
    </row>
    <row r="2045">
      <c r="A2045" t="inlineStr">
        <is>
          <t>2026-08-26T17:53:39</t>
        </is>
      </c>
      <c r="B2045" t="n">
        <v>8.9</v>
      </c>
      <c r="C2045" t="n">
        <v>8.9</v>
      </c>
      <c r="D2045" t="n">
        <v>8.9</v>
      </c>
      <c r="E2045" t="n">
        <v>453</v>
      </c>
      <c r="F2045" t="n">
        <v>452</v>
      </c>
      <c r="G2045" t="n">
        <v>455</v>
      </c>
      <c r="H2045" t="n">
        <v>0</v>
      </c>
      <c r="I2045" t="n">
        <v>5</v>
      </c>
      <c r="J2045" t="n">
        <v>0</v>
      </c>
      <c r="K2045" t="n">
        <v>20</v>
      </c>
      <c r="L2045" t="n">
        <v>15</v>
      </c>
      <c r="M2045" t="n">
        <v>1</v>
      </c>
      <c r="N2045" t="n">
        <v>18</v>
      </c>
      <c r="O2045" t="n">
        <v>18</v>
      </c>
      <c r="P2045" t="n">
        <v>40</v>
      </c>
      <c r="Q2045" t="n">
        <v>1</v>
      </c>
      <c r="R2045" t="n">
        <v>1</v>
      </c>
      <c r="S2045" t="n">
        <v>0</v>
      </c>
      <c r="T2045" t="n">
        <v>0</v>
      </c>
    </row>
    <row r="2046">
      <c r="A2046" t="inlineStr">
        <is>
          <t>2026-08-26T17:53:45</t>
        </is>
      </c>
      <c r="B2046" t="n">
        <v>8.9</v>
      </c>
      <c r="C2046" t="n">
        <v>8.9</v>
      </c>
      <c r="D2046" t="n">
        <v>8.9</v>
      </c>
      <c r="E2046" t="n">
        <v>453</v>
      </c>
      <c r="F2046" t="n">
        <v>452</v>
      </c>
      <c r="G2046" t="n">
        <v>454</v>
      </c>
      <c r="H2046" t="n">
        <v>0</v>
      </c>
      <c r="I2046" t="n">
        <v>5</v>
      </c>
      <c r="J2046" t="n">
        <v>0</v>
      </c>
      <c r="K2046" t="n">
        <v>20</v>
      </c>
      <c r="L2046" t="n">
        <v>15</v>
      </c>
      <c r="M2046" t="n">
        <v>1</v>
      </c>
      <c r="N2046" t="n">
        <v>18</v>
      </c>
      <c r="O2046" t="n">
        <v>18</v>
      </c>
      <c r="P2046" t="n">
        <v>40</v>
      </c>
      <c r="Q2046" t="n">
        <v>1</v>
      </c>
      <c r="R2046" t="n">
        <v>1</v>
      </c>
      <c r="S2046" t="n">
        <v>0</v>
      </c>
      <c r="T2046" t="n">
        <v>0</v>
      </c>
    </row>
    <row r="2047">
      <c r="A2047" t="inlineStr">
        <is>
          <t>2026-08-26T17:53:50</t>
        </is>
      </c>
      <c r="B2047" t="n">
        <v>8.9</v>
      </c>
      <c r="C2047" t="n">
        <v>8.800000000000001</v>
      </c>
      <c r="D2047" t="n">
        <v>8.9</v>
      </c>
      <c r="E2047" t="n">
        <v>453</v>
      </c>
      <c r="F2047" t="n">
        <v>452</v>
      </c>
      <c r="G2047" t="n">
        <v>454</v>
      </c>
      <c r="H2047" t="n">
        <v>0</v>
      </c>
      <c r="I2047" t="n">
        <v>5</v>
      </c>
      <c r="J2047" t="n">
        <v>0</v>
      </c>
      <c r="K2047" t="n">
        <v>20</v>
      </c>
      <c r="L2047" t="n">
        <v>15</v>
      </c>
      <c r="M2047" t="n">
        <v>1</v>
      </c>
      <c r="N2047" t="n">
        <v>18</v>
      </c>
      <c r="O2047" t="n">
        <v>18</v>
      </c>
      <c r="P2047" t="n">
        <v>40</v>
      </c>
      <c r="Q2047" t="n">
        <v>1</v>
      </c>
      <c r="R2047" t="n">
        <v>1</v>
      </c>
      <c r="S2047" t="n">
        <v>0</v>
      </c>
      <c r="T2047" t="n">
        <v>0</v>
      </c>
    </row>
    <row r="2048">
      <c r="A2048" t="inlineStr">
        <is>
          <t>2026-08-26T17:53:55</t>
        </is>
      </c>
      <c r="B2048" t="n">
        <v>8.9</v>
      </c>
      <c r="C2048" t="n">
        <v>8.800000000000001</v>
      </c>
      <c r="D2048" t="n">
        <v>8.9</v>
      </c>
      <c r="E2048" t="n">
        <v>453</v>
      </c>
      <c r="F2048" t="n">
        <v>452</v>
      </c>
      <c r="G2048" t="n">
        <v>454</v>
      </c>
      <c r="H2048" t="n">
        <v>0</v>
      </c>
      <c r="I2048" t="n">
        <v>5</v>
      </c>
      <c r="J2048" t="n">
        <v>0</v>
      </c>
      <c r="K2048" t="n">
        <v>20</v>
      </c>
      <c r="L2048" t="n">
        <v>15</v>
      </c>
      <c r="M2048" t="n">
        <v>1</v>
      </c>
      <c r="N2048" t="n">
        <v>18</v>
      </c>
      <c r="O2048" t="n">
        <v>18</v>
      </c>
      <c r="P2048" t="n">
        <v>40</v>
      </c>
      <c r="Q2048" t="n">
        <v>1</v>
      </c>
      <c r="R2048" t="n">
        <v>1</v>
      </c>
      <c r="S2048" t="n">
        <v>0</v>
      </c>
      <c r="T2048" t="n">
        <v>0</v>
      </c>
    </row>
    <row r="2049">
      <c r="A2049" t="inlineStr">
        <is>
          <t>2026-08-26T17:54:00</t>
        </is>
      </c>
      <c r="B2049" t="n">
        <v>8.9</v>
      </c>
      <c r="C2049" t="n">
        <v>8.9</v>
      </c>
      <c r="D2049" t="n">
        <v>8.9</v>
      </c>
      <c r="E2049" t="n">
        <v>453</v>
      </c>
      <c r="F2049" t="n">
        <v>452</v>
      </c>
      <c r="G2049" t="n">
        <v>454</v>
      </c>
      <c r="H2049" t="n">
        <v>0</v>
      </c>
      <c r="I2049" t="n">
        <v>5</v>
      </c>
      <c r="J2049" t="n">
        <v>0</v>
      </c>
      <c r="K2049" t="n">
        <v>20</v>
      </c>
      <c r="L2049" t="n">
        <v>15</v>
      </c>
      <c r="M2049" t="n">
        <v>1</v>
      </c>
      <c r="N2049" t="n">
        <v>18</v>
      </c>
      <c r="O2049" t="n">
        <v>18</v>
      </c>
      <c r="P2049" t="n">
        <v>40</v>
      </c>
      <c r="Q2049" t="n">
        <v>1</v>
      </c>
      <c r="R2049" t="n">
        <v>1</v>
      </c>
      <c r="S2049" t="n">
        <v>0</v>
      </c>
      <c r="T2049" t="n">
        <v>0</v>
      </c>
    </row>
    <row r="2050">
      <c r="A2050" t="inlineStr">
        <is>
          <t>2026-08-26T17:54:05</t>
        </is>
      </c>
      <c r="B2050" t="n">
        <v>8.9</v>
      </c>
      <c r="C2050" t="n">
        <v>8.9</v>
      </c>
      <c r="D2050" t="n">
        <v>8.9</v>
      </c>
      <c r="E2050" t="n">
        <v>453</v>
      </c>
      <c r="F2050" t="n">
        <v>453</v>
      </c>
      <c r="G2050" t="n">
        <v>455</v>
      </c>
      <c r="H2050" t="n">
        <v>0</v>
      </c>
      <c r="I2050" t="n">
        <v>6</v>
      </c>
      <c r="J2050" t="n">
        <v>0</v>
      </c>
      <c r="K2050" t="n">
        <v>21</v>
      </c>
      <c r="L2050" t="n">
        <v>15</v>
      </c>
      <c r="M2050" t="n">
        <v>1</v>
      </c>
      <c r="N2050" t="n">
        <v>18</v>
      </c>
      <c r="O2050" t="n">
        <v>18</v>
      </c>
      <c r="P2050" t="n">
        <v>40</v>
      </c>
      <c r="Q2050" t="n">
        <v>1</v>
      </c>
      <c r="R2050" t="n">
        <v>1</v>
      </c>
      <c r="S2050" t="n">
        <v>0</v>
      </c>
      <c r="T2050" t="n">
        <v>0</v>
      </c>
    </row>
    <row r="2051">
      <c r="A2051" t="inlineStr">
        <is>
          <t>2026-08-26T17:54:10</t>
        </is>
      </c>
      <c r="B2051" t="n">
        <v>8.9</v>
      </c>
      <c r="C2051" t="n">
        <v>8.9</v>
      </c>
      <c r="D2051" t="n">
        <v>8.9</v>
      </c>
      <c r="E2051" t="n">
        <v>453</v>
      </c>
      <c r="F2051" t="n">
        <v>453</v>
      </c>
      <c r="G2051" t="n">
        <v>455</v>
      </c>
      <c r="H2051" t="n">
        <v>0</v>
      </c>
      <c r="I2051" t="n">
        <v>6</v>
      </c>
      <c r="J2051" t="n">
        <v>0</v>
      </c>
      <c r="K2051" t="n">
        <v>21</v>
      </c>
      <c r="L2051" t="n">
        <v>15</v>
      </c>
      <c r="M2051" t="n">
        <v>1</v>
      </c>
      <c r="N2051" t="n">
        <v>18</v>
      </c>
      <c r="O2051" t="n">
        <v>18</v>
      </c>
      <c r="P2051" t="n">
        <v>40</v>
      </c>
      <c r="Q2051" t="n">
        <v>1</v>
      </c>
      <c r="R2051" t="n">
        <v>1</v>
      </c>
      <c r="S2051" t="n">
        <v>0</v>
      </c>
      <c r="T2051" t="n">
        <v>0</v>
      </c>
    </row>
    <row r="2052">
      <c r="A2052" t="inlineStr">
        <is>
          <t>2026-08-26T17:54:16</t>
        </is>
      </c>
      <c r="B2052" t="n">
        <v>8.9</v>
      </c>
      <c r="C2052" t="n">
        <v>8.9</v>
      </c>
      <c r="D2052" t="n">
        <v>8.9</v>
      </c>
      <c r="E2052" t="n">
        <v>453</v>
      </c>
      <c r="F2052" t="n">
        <v>453</v>
      </c>
      <c r="G2052" t="n">
        <v>455</v>
      </c>
      <c r="H2052" t="n">
        <v>0</v>
      </c>
      <c r="I2052" t="n">
        <v>6</v>
      </c>
      <c r="J2052" t="n">
        <v>0</v>
      </c>
      <c r="K2052" t="n">
        <v>21</v>
      </c>
      <c r="L2052" t="n">
        <v>15</v>
      </c>
      <c r="M2052" t="n">
        <v>1</v>
      </c>
      <c r="N2052" t="n">
        <v>18</v>
      </c>
      <c r="O2052" t="n">
        <v>18</v>
      </c>
      <c r="P2052" t="n">
        <v>40</v>
      </c>
      <c r="Q2052" t="n">
        <v>1</v>
      </c>
      <c r="R2052" t="n">
        <v>1</v>
      </c>
      <c r="S2052" t="n">
        <v>0</v>
      </c>
      <c r="T2052" t="n">
        <v>0</v>
      </c>
    </row>
    <row r="2053">
      <c r="A2053" t="inlineStr">
        <is>
          <t>2026-08-27T12:19:59</t>
        </is>
      </c>
      <c r="D2053" t="n">
        <v>0</v>
      </c>
      <c r="E2053" t="n">
        <v>0</v>
      </c>
      <c r="F2053" t="n">
        <v>0</v>
      </c>
      <c r="M2053" t="n">
        <v>1</v>
      </c>
      <c r="S2053" t="n">
        <v>0</v>
      </c>
      <c r="T2053" t="n">
        <v>2</v>
      </c>
    </row>
    <row r="2054">
      <c r="A2054" t="inlineStr">
        <is>
          <t>2026-08-27T12:20:09</t>
        </is>
      </c>
      <c r="D2054" t="n">
        <v>0</v>
      </c>
      <c r="E2054" t="n">
        <v>0</v>
      </c>
      <c r="F2054" t="n">
        <v>0</v>
      </c>
      <c r="M2054" t="n">
        <v>1</v>
      </c>
      <c r="S2054" t="n">
        <v>0</v>
      </c>
      <c r="T2054" t="n">
        <v>2</v>
      </c>
    </row>
    <row r="2055">
      <c r="A2055" t="inlineStr">
        <is>
          <t>2026-08-27T12:20:16</t>
        </is>
      </c>
      <c r="D2055" t="n">
        <v>0</v>
      </c>
      <c r="E2055" t="n">
        <v>0</v>
      </c>
      <c r="F2055" t="n">
        <v>0</v>
      </c>
      <c r="M2055" t="n">
        <v>1</v>
      </c>
      <c r="S2055" t="n">
        <v>0</v>
      </c>
      <c r="T2055" t="n">
        <v>2</v>
      </c>
    </row>
    <row r="2056">
      <c r="A2056" t="inlineStr">
        <is>
          <t>2026-08-27T12:20:24</t>
        </is>
      </c>
      <c r="D2056" t="n">
        <v>0</v>
      </c>
      <c r="E2056" t="n">
        <v>0</v>
      </c>
      <c r="F2056" t="n">
        <v>0</v>
      </c>
      <c r="M2056" t="n">
        <v>1</v>
      </c>
      <c r="S2056" t="n">
        <v>0</v>
      </c>
      <c r="T2056" t="n">
        <v>2</v>
      </c>
    </row>
    <row r="2057">
      <c r="A2057" t="inlineStr">
        <is>
          <t>2026-08-27T12:20:31</t>
        </is>
      </c>
      <c r="D2057" t="n">
        <v>0</v>
      </c>
      <c r="E2057" t="n">
        <v>427</v>
      </c>
      <c r="F2057" t="n">
        <v>433</v>
      </c>
      <c r="M2057" t="n">
        <v>1</v>
      </c>
      <c r="S2057" t="n">
        <v>174</v>
      </c>
      <c r="T2057" t="n">
        <v>2</v>
      </c>
    </row>
    <row r="2058">
      <c r="A2058" t="inlineStr">
        <is>
          <t>2026-08-27T12:20:40</t>
        </is>
      </c>
      <c r="D2058" t="n">
        <v>7.8</v>
      </c>
      <c r="E2058" t="n">
        <v>438</v>
      </c>
      <c r="F2058" t="n">
        <v>438</v>
      </c>
      <c r="M2058" t="n">
        <v>1</v>
      </c>
      <c r="S2058" t="n">
        <v>184</v>
      </c>
      <c r="T2058" t="n">
        <v>2</v>
      </c>
    </row>
    <row r="2059">
      <c r="A2059" t="inlineStr">
        <is>
          <t>2026-08-27T12:20:48</t>
        </is>
      </c>
      <c r="D2059" t="n">
        <v>7.8</v>
      </c>
      <c r="E2059" t="n">
        <v>438</v>
      </c>
      <c r="F2059" t="n">
        <v>438</v>
      </c>
      <c r="M2059" t="n">
        <v>1</v>
      </c>
      <c r="S2059" t="n">
        <v>184</v>
      </c>
      <c r="T2059" t="n">
        <v>2</v>
      </c>
    </row>
    <row r="2060">
      <c r="A2060" t="inlineStr">
        <is>
          <t>2026-08-27T12:20:55</t>
        </is>
      </c>
      <c r="D2060" t="n">
        <v>7.8</v>
      </c>
      <c r="E2060" t="n">
        <v>439</v>
      </c>
      <c r="F2060" t="n">
        <v>439</v>
      </c>
      <c r="M2060" t="n">
        <v>1</v>
      </c>
      <c r="S2060" t="n">
        <v>184</v>
      </c>
      <c r="T2060" t="n">
        <v>2</v>
      </c>
    </row>
    <row r="2061">
      <c r="A2061" t="inlineStr">
        <is>
          <t>2026-08-27T12:21:05</t>
        </is>
      </c>
      <c r="D2061" t="n">
        <v>7.8</v>
      </c>
      <c r="E2061" t="n">
        <v>439</v>
      </c>
      <c r="F2061" t="n">
        <v>439</v>
      </c>
      <c r="M2061" t="n">
        <v>1</v>
      </c>
      <c r="S2061" t="n">
        <v>184</v>
      </c>
      <c r="T2061" t="n">
        <v>2</v>
      </c>
    </row>
    <row r="2062">
      <c r="A2062" t="inlineStr">
        <is>
          <t>2026-08-27T12:21:14</t>
        </is>
      </c>
      <c r="D2062" t="n">
        <v>7.8</v>
      </c>
      <c r="E2062" t="n">
        <v>439</v>
      </c>
      <c r="F2062" t="n">
        <v>439</v>
      </c>
      <c r="M2062" t="n">
        <v>1</v>
      </c>
      <c r="S2062" t="n">
        <v>184</v>
      </c>
      <c r="T2062" t="n">
        <v>2</v>
      </c>
    </row>
    <row r="2063">
      <c r="A2063" t="inlineStr">
        <is>
          <t>2026-08-27T12:21:40</t>
        </is>
      </c>
      <c r="B2063" t="n">
        <v>7.8</v>
      </c>
      <c r="C2063" t="n">
        <v>7.8</v>
      </c>
      <c r="D2063" t="n">
        <v>7.8</v>
      </c>
      <c r="E2063" t="n">
        <v>439</v>
      </c>
      <c r="F2063" t="n">
        <v>438</v>
      </c>
      <c r="G2063" t="n">
        <v>440</v>
      </c>
      <c r="H2063" t="n">
        <v>0</v>
      </c>
      <c r="I2063" t="n">
        <v>1</v>
      </c>
      <c r="J2063" t="n">
        <v>0</v>
      </c>
      <c r="K2063" t="n">
        <v>22</v>
      </c>
      <c r="L2063" t="n">
        <v>15</v>
      </c>
      <c r="M2063" t="n">
        <v>1</v>
      </c>
      <c r="N2063" t="n">
        <v>18</v>
      </c>
      <c r="O2063" t="n">
        <v>18</v>
      </c>
      <c r="P2063" t="n">
        <v>40</v>
      </c>
      <c r="Q2063" t="n">
        <v>1</v>
      </c>
      <c r="R2063" t="n">
        <v>1</v>
      </c>
      <c r="S2063" t="n">
        <v>0</v>
      </c>
      <c r="T2063" t="n">
        <v>0</v>
      </c>
    </row>
    <row r="2064">
      <c r="A2064" t="inlineStr">
        <is>
          <t>2026-08-27T12:21:45</t>
        </is>
      </c>
      <c r="B2064" t="n">
        <v>7.8</v>
      </c>
      <c r="C2064" t="n">
        <v>7.8</v>
      </c>
      <c r="D2064" t="n">
        <v>7.8</v>
      </c>
      <c r="E2064" t="n">
        <v>439</v>
      </c>
      <c r="F2064" t="n">
        <v>438</v>
      </c>
      <c r="G2064" t="n">
        <v>440</v>
      </c>
      <c r="H2064" t="n">
        <v>0</v>
      </c>
      <c r="I2064" t="n">
        <v>1</v>
      </c>
      <c r="J2064" t="n">
        <v>0</v>
      </c>
      <c r="K2064" t="n">
        <v>22</v>
      </c>
      <c r="L2064" t="n">
        <v>15</v>
      </c>
      <c r="M2064" t="n">
        <v>1</v>
      </c>
      <c r="N2064" t="n">
        <v>18</v>
      </c>
      <c r="O2064" t="n">
        <v>18</v>
      </c>
      <c r="P2064" t="n">
        <v>40</v>
      </c>
      <c r="Q2064" t="n">
        <v>1</v>
      </c>
      <c r="R2064" t="n">
        <v>1</v>
      </c>
      <c r="S2064" t="n">
        <v>0</v>
      </c>
      <c r="T2064" t="n">
        <v>0</v>
      </c>
    </row>
    <row r="2065">
      <c r="A2065" t="inlineStr">
        <is>
          <t>2026-08-27T12:21:50</t>
        </is>
      </c>
      <c r="B2065" t="n">
        <v>7.8</v>
      </c>
      <c r="C2065" t="n">
        <v>7.8</v>
      </c>
      <c r="D2065" t="n">
        <v>7.8</v>
      </c>
      <c r="E2065" t="n">
        <v>439</v>
      </c>
      <c r="F2065" t="n">
        <v>439</v>
      </c>
      <c r="G2065" t="n">
        <v>440</v>
      </c>
      <c r="H2065" t="n">
        <v>0</v>
      </c>
      <c r="I2065" t="n">
        <v>1</v>
      </c>
      <c r="J2065" t="n">
        <v>0</v>
      </c>
      <c r="K2065" t="n">
        <v>22</v>
      </c>
      <c r="L2065" t="n">
        <v>15</v>
      </c>
      <c r="M2065" t="n">
        <v>1</v>
      </c>
      <c r="N2065" t="n">
        <v>18</v>
      </c>
      <c r="O2065" t="n">
        <v>18</v>
      </c>
      <c r="P2065" t="n">
        <v>40</v>
      </c>
      <c r="Q2065" t="n">
        <v>1</v>
      </c>
      <c r="R2065" t="n">
        <v>1</v>
      </c>
      <c r="S2065" t="n">
        <v>0</v>
      </c>
      <c r="T2065" t="n">
        <v>0</v>
      </c>
    </row>
    <row r="2066">
      <c r="A2066" t="inlineStr">
        <is>
          <t>2026-08-27T12:21:55</t>
        </is>
      </c>
      <c r="B2066" t="n">
        <v>7.8</v>
      </c>
      <c r="C2066" t="n">
        <v>7.8</v>
      </c>
      <c r="D2066" t="n">
        <v>7.8</v>
      </c>
      <c r="E2066" t="n">
        <v>439</v>
      </c>
      <c r="F2066" t="n">
        <v>439</v>
      </c>
      <c r="G2066" t="n">
        <v>440</v>
      </c>
      <c r="H2066" t="n">
        <v>0</v>
      </c>
      <c r="I2066" t="n">
        <v>1</v>
      </c>
      <c r="J2066" t="n">
        <v>0</v>
      </c>
      <c r="K2066" t="n">
        <v>22</v>
      </c>
      <c r="L2066" t="n">
        <v>15</v>
      </c>
      <c r="M2066" t="n">
        <v>1</v>
      </c>
      <c r="N2066" t="n">
        <v>18</v>
      </c>
      <c r="O2066" t="n">
        <v>18</v>
      </c>
      <c r="P2066" t="n">
        <v>40</v>
      </c>
      <c r="Q2066" t="n">
        <v>1</v>
      </c>
      <c r="R2066" t="n">
        <v>1</v>
      </c>
      <c r="S2066" t="n">
        <v>0</v>
      </c>
      <c r="T2066" t="n">
        <v>0</v>
      </c>
    </row>
    <row r="2067">
      <c r="A2067" t="inlineStr">
        <is>
          <t>2026-08-27T12:22:00</t>
        </is>
      </c>
      <c r="B2067" t="n">
        <v>7.8</v>
      </c>
      <c r="C2067" t="n">
        <v>7.8</v>
      </c>
      <c r="D2067" t="n">
        <v>7.8</v>
      </c>
      <c r="E2067" t="n">
        <v>439</v>
      </c>
      <c r="F2067" t="n">
        <v>438</v>
      </c>
      <c r="G2067" t="n">
        <v>440</v>
      </c>
      <c r="H2067" t="n">
        <v>0</v>
      </c>
      <c r="I2067" t="n">
        <v>1</v>
      </c>
      <c r="J2067" t="n">
        <v>0</v>
      </c>
      <c r="K2067" t="n">
        <v>22</v>
      </c>
      <c r="L2067" t="n">
        <v>15</v>
      </c>
      <c r="M2067" t="n">
        <v>1</v>
      </c>
      <c r="N2067" t="n">
        <v>18</v>
      </c>
      <c r="O2067" t="n">
        <v>18</v>
      </c>
      <c r="P2067" t="n">
        <v>40</v>
      </c>
      <c r="Q2067" t="n">
        <v>1</v>
      </c>
      <c r="R2067" t="n">
        <v>1</v>
      </c>
      <c r="S2067" t="n">
        <v>0</v>
      </c>
      <c r="T2067" t="n">
        <v>0</v>
      </c>
    </row>
    <row r="2068">
      <c r="A2068" t="inlineStr">
        <is>
          <t>2026-08-27T12:22:05</t>
        </is>
      </c>
      <c r="B2068" t="n">
        <v>7.8</v>
      </c>
      <c r="C2068" t="n">
        <v>7.8</v>
      </c>
      <c r="D2068" t="n">
        <v>7.8</v>
      </c>
      <c r="E2068" t="n">
        <v>438</v>
      </c>
      <c r="F2068" t="n">
        <v>438</v>
      </c>
      <c r="G2068" t="n">
        <v>440</v>
      </c>
      <c r="H2068" t="n">
        <v>0</v>
      </c>
      <c r="I2068" t="n">
        <v>1</v>
      </c>
      <c r="J2068" t="n">
        <v>0</v>
      </c>
      <c r="K2068" t="n">
        <v>22</v>
      </c>
      <c r="L2068" t="n">
        <v>15</v>
      </c>
      <c r="M2068" t="n">
        <v>1</v>
      </c>
      <c r="N2068" t="n">
        <v>18</v>
      </c>
      <c r="O2068" t="n">
        <v>18</v>
      </c>
      <c r="P2068" t="n">
        <v>40</v>
      </c>
      <c r="Q2068" t="n">
        <v>1</v>
      </c>
      <c r="R2068" t="n">
        <v>1</v>
      </c>
      <c r="S2068" t="n">
        <v>0</v>
      </c>
      <c r="T2068" t="n">
        <v>0</v>
      </c>
    </row>
    <row r="2069">
      <c r="A2069" t="inlineStr">
        <is>
          <t>2026-08-27T12:22:11</t>
        </is>
      </c>
      <c r="B2069" t="n">
        <v>7.8</v>
      </c>
      <c r="C2069" t="n">
        <v>7.8</v>
      </c>
      <c r="D2069" t="n">
        <v>7.8</v>
      </c>
      <c r="E2069" t="n">
        <v>439</v>
      </c>
      <c r="F2069" t="n">
        <v>438</v>
      </c>
      <c r="G2069" t="n">
        <v>440</v>
      </c>
      <c r="H2069" t="n">
        <v>0</v>
      </c>
      <c r="I2069" t="n">
        <v>1</v>
      </c>
      <c r="J2069" t="n">
        <v>0</v>
      </c>
      <c r="K2069" t="n">
        <v>22</v>
      </c>
      <c r="L2069" t="n">
        <v>15</v>
      </c>
      <c r="M2069" t="n">
        <v>1</v>
      </c>
      <c r="N2069" t="n">
        <v>18</v>
      </c>
      <c r="O2069" t="n">
        <v>18</v>
      </c>
      <c r="P2069" t="n">
        <v>40</v>
      </c>
      <c r="Q2069" t="n">
        <v>1</v>
      </c>
      <c r="R2069" t="n">
        <v>1</v>
      </c>
      <c r="S2069" t="n">
        <v>0</v>
      </c>
      <c r="T2069" t="n">
        <v>0</v>
      </c>
    </row>
    <row r="2070">
      <c r="A2070" t="inlineStr">
        <is>
          <t>2026-08-27T12:22:16</t>
        </is>
      </c>
      <c r="B2070" t="n">
        <v>7.8</v>
      </c>
      <c r="C2070" t="n">
        <v>7.8</v>
      </c>
      <c r="D2070" t="n">
        <v>7.8</v>
      </c>
      <c r="E2070" t="n">
        <v>439</v>
      </c>
      <c r="F2070" t="n">
        <v>438</v>
      </c>
      <c r="G2070" t="n">
        <v>440</v>
      </c>
      <c r="H2070" t="n">
        <v>0</v>
      </c>
      <c r="I2070" t="n">
        <v>1</v>
      </c>
      <c r="J2070" t="n">
        <v>0</v>
      </c>
      <c r="K2070" t="n">
        <v>22</v>
      </c>
      <c r="L2070" t="n">
        <v>15</v>
      </c>
      <c r="M2070" t="n">
        <v>1</v>
      </c>
      <c r="N2070" t="n">
        <v>18</v>
      </c>
      <c r="O2070" t="n">
        <v>18</v>
      </c>
      <c r="P2070" t="n">
        <v>40</v>
      </c>
      <c r="Q2070" t="n">
        <v>1</v>
      </c>
      <c r="R2070" t="n">
        <v>1</v>
      </c>
      <c r="S2070" t="n">
        <v>0</v>
      </c>
      <c r="T2070" t="n">
        <v>0</v>
      </c>
    </row>
    <row r="2071">
      <c r="A2071" t="inlineStr">
        <is>
          <t>2026-08-27T12:22:21</t>
        </is>
      </c>
      <c r="B2071" t="n">
        <v>7.8</v>
      </c>
      <c r="C2071" t="n">
        <v>7.8</v>
      </c>
      <c r="D2071" t="n">
        <v>7.8</v>
      </c>
      <c r="E2071" t="n">
        <v>438</v>
      </c>
      <c r="F2071" t="n">
        <v>438</v>
      </c>
      <c r="G2071" t="n">
        <v>440</v>
      </c>
      <c r="H2071" t="n">
        <v>0</v>
      </c>
      <c r="I2071" t="n">
        <v>1</v>
      </c>
      <c r="J2071" t="n">
        <v>0</v>
      </c>
      <c r="K2071" t="n">
        <v>22</v>
      </c>
      <c r="L2071" t="n">
        <v>15</v>
      </c>
      <c r="M2071" t="n">
        <v>1</v>
      </c>
      <c r="N2071" t="n">
        <v>18</v>
      </c>
      <c r="O2071" t="n">
        <v>18</v>
      </c>
      <c r="P2071" t="n">
        <v>40</v>
      </c>
      <c r="Q2071" t="n">
        <v>1</v>
      </c>
      <c r="R2071" t="n">
        <v>1</v>
      </c>
      <c r="S2071" t="n">
        <v>0</v>
      </c>
      <c r="T2071" t="n">
        <v>0</v>
      </c>
    </row>
    <row r="2072">
      <c r="A2072" t="inlineStr">
        <is>
          <t>2026-08-27T12:22:26</t>
        </is>
      </c>
      <c r="B2072" t="n">
        <v>7.8</v>
      </c>
      <c r="C2072" t="n">
        <v>7.8</v>
      </c>
      <c r="D2072" t="n">
        <v>7.8</v>
      </c>
      <c r="E2072" t="n">
        <v>438</v>
      </c>
      <c r="F2072" t="n">
        <v>438</v>
      </c>
      <c r="G2072" t="n">
        <v>440</v>
      </c>
      <c r="H2072" t="n">
        <v>0</v>
      </c>
      <c r="I2072" t="n">
        <v>1</v>
      </c>
      <c r="J2072" t="n">
        <v>0</v>
      </c>
      <c r="K2072" t="n">
        <v>22</v>
      </c>
      <c r="L2072" t="n">
        <v>15</v>
      </c>
      <c r="M2072" t="n">
        <v>1</v>
      </c>
      <c r="N2072" t="n">
        <v>18</v>
      </c>
      <c r="O2072" t="n">
        <v>18</v>
      </c>
      <c r="P2072" t="n">
        <v>40</v>
      </c>
      <c r="Q2072" t="n">
        <v>1</v>
      </c>
      <c r="R2072" t="n">
        <v>1</v>
      </c>
      <c r="S2072" t="n">
        <v>0</v>
      </c>
      <c r="T2072" t="n">
        <v>0</v>
      </c>
    </row>
    <row r="2073">
      <c r="A2073" t="inlineStr">
        <is>
          <t>2026-08-27T12:22:31</t>
        </is>
      </c>
      <c r="B2073" t="n">
        <v>7.8</v>
      </c>
      <c r="C2073" t="n">
        <v>7.8</v>
      </c>
      <c r="D2073" t="n">
        <v>7.8</v>
      </c>
      <c r="E2073" t="n">
        <v>439</v>
      </c>
      <c r="F2073" t="n">
        <v>438</v>
      </c>
      <c r="G2073" t="n">
        <v>440</v>
      </c>
      <c r="H2073" t="n">
        <v>0</v>
      </c>
      <c r="I2073" t="n">
        <v>2</v>
      </c>
      <c r="J2073" t="n">
        <v>0</v>
      </c>
      <c r="K2073" t="n">
        <v>23</v>
      </c>
      <c r="L2073" t="n">
        <v>15</v>
      </c>
      <c r="M2073" t="n">
        <v>1</v>
      </c>
      <c r="N2073" t="n">
        <v>18</v>
      </c>
      <c r="O2073" t="n">
        <v>18</v>
      </c>
      <c r="P2073" t="n">
        <v>40</v>
      </c>
      <c r="Q2073" t="n">
        <v>1</v>
      </c>
      <c r="R2073" t="n">
        <v>1</v>
      </c>
      <c r="S2073" t="n">
        <v>0</v>
      </c>
      <c r="T2073" t="n">
        <v>0</v>
      </c>
    </row>
    <row r="2074">
      <c r="A2074" t="inlineStr">
        <is>
          <t>2026-08-27T12:22:37</t>
        </is>
      </c>
      <c r="B2074" t="n">
        <v>7.8</v>
      </c>
      <c r="C2074" t="n">
        <v>7.8</v>
      </c>
      <c r="D2074" t="n">
        <v>7.8</v>
      </c>
      <c r="E2074" t="n">
        <v>439</v>
      </c>
      <c r="F2074" t="n">
        <v>438</v>
      </c>
      <c r="G2074" t="n">
        <v>441</v>
      </c>
      <c r="H2074" t="n">
        <v>0</v>
      </c>
      <c r="I2074" t="n">
        <v>2</v>
      </c>
      <c r="J2074" t="n">
        <v>0</v>
      </c>
      <c r="K2074" t="n">
        <v>23</v>
      </c>
      <c r="L2074" t="n">
        <v>15</v>
      </c>
      <c r="M2074" t="n">
        <v>1</v>
      </c>
      <c r="N2074" t="n">
        <v>18</v>
      </c>
      <c r="O2074" t="n">
        <v>18</v>
      </c>
      <c r="P2074" t="n">
        <v>40</v>
      </c>
      <c r="Q2074" t="n">
        <v>1</v>
      </c>
      <c r="R2074" t="n">
        <v>1</v>
      </c>
      <c r="S2074" t="n">
        <v>0</v>
      </c>
      <c r="T2074" t="n">
        <v>0</v>
      </c>
    </row>
    <row r="2075">
      <c r="A2075" t="inlineStr">
        <is>
          <t>2026-08-27T12:22:42</t>
        </is>
      </c>
      <c r="B2075" t="n">
        <v>7.9</v>
      </c>
      <c r="C2075" t="n">
        <v>7.8</v>
      </c>
      <c r="D2075" t="n">
        <v>7.8</v>
      </c>
      <c r="E2075" t="n">
        <v>440</v>
      </c>
      <c r="F2075" t="n">
        <v>439</v>
      </c>
      <c r="G2075" t="n">
        <v>441</v>
      </c>
      <c r="H2075" t="n">
        <v>0</v>
      </c>
      <c r="I2075" t="n">
        <v>2</v>
      </c>
      <c r="J2075" t="n">
        <v>0</v>
      </c>
      <c r="K2075" t="n">
        <v>23</v>
      </c>
      <c r="L2075" t="n">
        <v>15</v>
      </c>
      <c r="M2075" t="n">
        <v>1</v>
      </c>
      <c r="N2075" t="n">
        <v>18</v>
      </c>
      <c r="O2075" t="n">
        <v>18</v>
      </c>
      <c r="P2075" t="n">
        <v>40</v>
      </c>
      <c r="Q2075" t="n">
        <v>1</v>
      </c>
      <c r="R2075" t="n">
        <v>1</v>
      </c>
      <c r="S2075" t="n">
        <v>0</v>
      </c>
      <c r="T2075" t="n">
        <v>0</v>
      </c>
    </row>
    <row r="2076">
      <c r="A2076" t="inlineStr">
        <is>
          <t>2026-08-27T12:22:47</t>
        </is>
      </c>
      <c r="B2076" t="n">
        <v>7.8</v>
      </c>
      <c r="C2076" t="n">
        <v>7.8</v>
      </c>
      <c r="D2076" t="n">
        <v>7.8</v>
      </c>
      <c r="E2076" t="n">
        <v>439</v>
      </c>
      <c r="F2076" t="n">
        <v>438</v>
      </c>
      <c r="G2076" t="n">
        <v>440</v>
      </c>
      <c r="H2076" t="n">
        <v>0</v>
      </c>
      <c r="I2076" t="n">
        <v>2</v>
      </c>
      <c r="J2076" t="n">
        <v>0</v>
      </c>
      <c r="K2076" t="n">
        <v>23</v>
      </c>
      <c r="L2076" t="n">
        <v>15</v>
      </c>
      <c r="M2076" t="n">
        <v>1</v>
      </c>
      <c r="N2076" t="n">
        <v>18</v>
      </c>
      <c r="O2076" t="n">
        <v>18</v>
      </c>
      <c r="P2076" t="n">
        <v>40</v>
      </c>
      <c r="Q2076" t="n">
        <v>1</v>
      </c>
      <c r="R2076" t="n">
        <v>1</v>
      </c>
      <c r="S2076" t="n">
        <v>0</v>
      </c>
      <c r="T2076" t="n">
        <v>0</v>
      </c>
    </row>
    <row r="2077">
      <c r="A2077" t="inlineStr">
        <is>
          <t>2026-08-27T12:22:53</t>
        </is>
      </c>
      <c r="B2077" t="n">
        <v>7.8</v>
      </c>
      <c r="C2077" t="n">
        <v>7.8</v>
      </c>
      <c r="D2077" t="n">
        <v>7.8</v>
      </c>
      <c r="E2077" t="n">
        <v>439</v>
      </c>
      <c r="F2077" t="n">
        <v>438</v>
      </c>
      <c r="G2077" t="n">
        <v>440</v>
      </c>
      <c r="H2077" t="n">
        <v>0</v>
      </c>
      <c r="I2077" t="n">
        <v>2</v>
      </c>
      <c r="J2077" t="n">
        <v>0</v>
      </c>
      <c r="K2077" t="n">
        <v>23</v>
      </c>
      <c r="L2077" t="n">
        <v>15</v>
      </c>
      <c r="M2077" t="n">
        <v>1</v>
      </c>
      <c r="N2077" t="n">
        <v>18</v>
      </c>
      <c r="O2077" t="n">
        <v>18</v>
      </c>
      <c r="P2077" t="n">
        <v>40</v>
      </c>
      <c r="Q2077" t="n">
        <v>1</v>
      </c>
      <c r="R2077" t="n">
        <v>1</v>
      </c>
      <c r="S2077" t="n">
        <v>0</v>
      </c>
      <c r="T2077" t="n">
        <v>0</v>
      </c>
    </row>
    <row r="2078">
      <c r="A2078" t="inlineStr">
        <is>
          <t>2026-08-27T12:23:04</t>
        </is>
      </c>
      <c r="D2078" t="n">
        <v>2</v>
      </c>
      <c r="E2078" t="n">
        <v>438</v>
      </c>
      <c r="M2078" t="n">
        <v>1</v>
      </c>
      <c r="R2078" t="n">
        <v>1</v>
      </c>
      <c r="T2078" t="n">
        <v>0</v>
      </c>
    </row>
    <row r="2079">
      <c r="A2079" t="inlineStr">
        <is>
          <t>2026-08-27T12:23:44</t>
        </is>
      </c>
      <c r="B2079" t="n">
        <v>2</v>
      </c>
      <c r="C2079" t="n">
        <v>2</v>
      </c>
      <c r="D2079" t="n">
        <v>2</v>
      </c>
      <c r="E2079" t="n">
        <v>438</v>
      </c>
      <c r="F2079" t="n">
        <v>438</v>
      </c>
      <c r="G2079" t="n">
        <v>440</v>
      </c>
      <c r="H2079" t="n">
        <v>0</v>
      </c>
      <c r="I2079" t="n">
        <v>2</v>
      </c>
      <c r="J2079" t="n">
        <v>0</v>
      </c>
      <c r="K2079" t="n">
        <v>23</v>
      </c>
      <c r="L2079" t="n">
        <v>15</v>
      </c>
      <c r="M2079" t="n">
        <v>1</v>
      </c>
      <c r="N2079" t="n">
        <v>18</v>
      </c>
      <c r="O2079" t="n">
        <v>18</v>
      </c>
      <c r="P2079" t="n">
        <v>40</v>
      </c>
      <c r="Q2079" t="n">
        <v>1</v>
      </c>
      <c r="R2079" t="n">
        <v>1</v>
      </c>
      <c r="S2079" t="n">
        <v>0</v>
      </c>
      <c r="T2079" t="n">
        <v>0</v>
      </c>
    </row>
    <row r="2080">
      <c r="A2080" t="inlineStr">
        <is>
          <t>2026-08-27T12:23:50</t>
        </is>
      </c>
      <c r="B2080" t="n">
        <v>2</v>
      </c>
      <c r="C2080" t="n">
        <v>2</v>
      </c>
      <c r="D2080" t="n">
        <v>2</v>
      </c>
      <c r="E2080" t="n">
        <v>437</v>
      </c>
      <c r="F2080" t="n">
        <v>436</v>
      </c>
      <c r="G2080" t="n">
        <v>439</v>
      </c>
      <c r="H2080" t="n">
        <v>0</v>
      </c>
      <c r="I2080" t="n">
        <v>2</v>
      </c>
      <c r="J2080" t="n">
        <v>0</v>
      </c>
      <c r="K2080" t="n">
        <v>23</v>
      </c>
      <c r="L2080" t="n">
        <v>15</v>
      </c>
      <c r="M2080" t="n">
        <v>1</v>
      </c>
      <c r="N2080" t="n">
        <v>18</v>
      </c>
      <c r="O2080" t="n">
        <v>18</v>
      </c>
      <c r="P2080" t="n">
        <v>40</v>
      </c>
      <c r="Q2080" t="n">
        <v>1</v>
      </c>
      <c r="R2080" t="n">
        <v>1</v>
      </c>
      <c r="S2080" t="n">
        <v>0</v>
      </c>
      <c r="T2080" t="n">
        <v>0</v>
      </c>
    </row>
    <row r="2081">
      <c r="A2081" t="inlineStr">
        <is>
          <t>2026-08-27T12:23:55</t>
        </is>
      </c>
      <c r="B2081" t="n">
        <v>2</v>
      </c>
      <c r="C2081" t="n">
        <v>2</v>
      </c>
      <c r="D2081" t="n">
        <v>2</v>
      </c>
      <c r="E2081" t="n">
        <v>437</v>
      </c>
      <c r="F2081" t="n">
        <v>438</v>
      </c>
      <c r="G2081" t="n">
        <v>440</v>
      </c>
      <c r="H2081" t="n">
        <v>0</v>
      </c>
      <c r="I2081" t="n">
        <v>2</v>
      </c>
      <c r="J2081" t="n">
        <v>0</v>
      </c>
      <c r="K2081" t="n">
        <v>23</v>
      </c>
      <c r="L2081" t="n">
        <v>15</v>
      </c>
      <c r="M2081" t="n">
        <v>1</v>
      </c>
      <c r="N2081" t="n">
        <v>18</v>
      </c>
      <c r="O2081" t="n">
        <v>18</v>
      </c>
      <c r="P2081" t="n">
        <v>40</v>
      </c>
      <c r="Q2081" t="n">
        <v>1</v>
      </c>
      <c r="R2081" t="n">
        <v>1</v>
      </c>
      <c r="S2081" t="n">
        <v>0</v>
      </c>
      <c r="T2081" t="n">
        <v>0</v>
      </c>
    </row>
    <row r="2082">
      <c r="A2082" t="inlineStr">
        <is>
          <t>2026-08-27T12:24:00</t>
        </is>
      </c>
      <c r="B2082" t="n">
        <v>2</v>
      </c>
      <c r="C2082" t="n">
        <v>2</v>
      </c>
      <c r="D2082" t="n">
        <v>2</v>
      </c>
      <c r="E2082" t="n">
        <v>438</v>
      </c>
      <c r="F2082" t="n">
        <v>438</v>
      </c>
      <c r="G2082" t="n">
        <v>440</v>
      </c>
      <c r="H2082" t="n">
        <v>0</v>
      </c>
      <c r="I2082" t="n">
        <v>2</v>
      </c>
      <c r="J2082" t="n">
        <v>0</v>
      </c>
      <c r="K2082" t="n">
        <v>23</v>
      </c>
      <c r="L2082" t="n">
        <v>15</v>
      </c>
      <c r="M2082" t="n">
        <v>1</v>
      </c>
      <c r="N2082" t="n">
        <v>18</v>
      </c>
      <c r="O2082" t="n">
        <v>18</v>
      </c>
      <c r="P2082" t="n">
        <v>40</v>
      </c>
      <c r="Q2082" t="n">
        <v>1</v>
      </c>
      <c r="R2082" t="n">
        <v>1</v>
      </c>
      <c r="S2082" t="n">
        <v>0</v>
      </c>
      <c r="T2082" t="n">
        <v>0</v>
      </c>
    </row>
    <row r="2083">
      <c r="A2083" t="inlineStr">
        <is>
          <t>2026-08-27T12:24:06</t>
        </is>
      </c>
      <c r="B2083" t="n">
        <v>2</v>
      </c>
      <c r="C2083" t="n">
        <v>2</v>
      </c>
      <c r="D2083" t="n">
        <v>2</v>
      </c>
      <c r="E2083" t="n">
        <v>438</v>
      </c>
      <c r="F2083" t="n">
        <v>438</v>
      </c>
      <c r="G2083" t="n">
        <v>440</v>
      </c>
      <c r="H2083" t="n">
        <v>0</v>
      </c>
      <c r="I2083" t="n">
        <v>2</v>
      </c>
      <c r="J2083" t="n">
        <v>0</v>
      </c>
      <c r="K2083" t="n">
        <v>23</v>
      </c>
      <c r="L2083" t="n">
        <v>15</v>
      </c>
      <c r="M2083" t="n">
        <v>1</v>
      </c>
      <c r="N2083" t="n">
        <v>18</v>
      </c>
      <c r="O2083" t="n">
        <v>18</v>
      </c>
      <c r="P2083" t="n">
        <v>40</v>
      </c>
      <c r="Q2083" t="n">
        <v>1</v>
      </c>
      <c r="R2083" t="n">
        <v>1</v>
      </c>
      <c r="S2083" t="n">
        <v>0</v>
      </c>
      <c r="T2083" t="n">
        <v>0</v>
      </c>
    </row>
    <row r="2084">
      <c r="A2084" t="inlineStr">
        <is>
          <t>2026-08-27T12:24:12</t>
        </is>
      </c>
      <c r="B2084" t="n">
        <v>2</v>
      </c>
      <c r="C2084" t="n">
        <v>2</v>
      </c>
      <c r="D2084" t="n">
        <v>2</v>
      </c>
      <c r="E2084" t="n">
        <v>438</v>
      </c>
      <c r="F2084" t="n">
        <v>438</v>
      </c>
      <c r="G2084" t="n">
        <v>440</v>
      </c>
      <c r="H2084" t="n">
        <v>0</v>
      </c>
      <c r="I2084" t="n">
        <v>2</v>
      </c>
      <c r="J2084" t="n">
        <v>0</v>
      </c>
      <c r="K2084" t="n">
        <v>23</v>
      </c>
      <c r="L2084" t="n">
        <v>15</v>
      </c>
      <c r="M2084" t="n">
        <v>1</v>
      </c>
      <c r="N2084" t="n">
        <v>18</v>
      </c>
      <c r="O2084" t="n">
        <v>18</v>
      </c>
      <c r="P2084" t="n">
        <v>40</v>
      </c>
      <c r="Q2084" t="n">
        <v>1</v>
      </c>
      <c r="R2084" t="n">
        <v>1</v>
      </c>
      <c r="S2084" t="n">
        <v>0</v>
      </c>
      <c r="T2084" t="n">
        <v>0</v>
      </c>
    </row>
    <row r="2085">
      <c r="A2085" t="inlineStr">
        <is>
          <t>2026-08-27T12:24:18</t>
        </is>
      </c>
      <c r="B2085" t="n">
        <v>2</v>
      </c>
      <c r="C2085" t="n">
        <v>2</v>
      </c>
      <c r="D2085" t="n">
        <v>2</v>
      </c>
      <c r="E2085" t="n">
        <v>438</v>
      </c>
      <c r="F2085" t="n">
        <v>437</v>
      </c>
      <c r="G2085" t="n">
        <v>440</v>
      </c>
      <c r="H2085" t="n">
        <v>0</v>
      </c>
      <c r="I2085" t="n">
        <v>2</v>
      </c>
      <c r="J2085" t="n">
        <v>0</v>
      </c>
      <c r="K2085" t="n">
        <v>23</v>
      </c>
      <c r="L2085" t="n">
        <v>15</v>
      </c>
      <c r="M2085" t="n">
        <v>1</v>
      </c>
      <c r="N2085" t="n">
        <v>18</v>
      </c>
      <c r="O2085" t="n">
        <v>18</v>
      </c>
      <c r="P2085" t="n">
        <v>40</v>
      </c>
      <c r="Q2085" t="n">
        <v>1</v>
      </c>
      <c r="R2085" t="n">
        <v>1</v>
      </c>
      <c r="S2085" t="n">
        <v>0</v>
      </c>
      <c r="T2085" t="n">
        <v>0</v>
      </c>
    </row>
    <row r="2086">
      <c r="A2086" t="inlineStr">
        <is>
          <t>2026-08-27T12:24:23</t>
        </is>
      </c>
      <c r="B2086" t="n">
        <v>7.8</v>
      </c>
      <c r="C2086" t="n">
        <v>7.8</v>
      </c>
      <c r="D2086" t="n">
        <v>7.8</v>
      </c>
      <c r="E2086" t="n">
        <v>439</v>
      </c>
      <c r="F2086" t="n">
        <v>438</v>
      </c>
      <c r="G2086" t="n">
        <v>440</v>
      </c>
      <c r="H2086" t="n">
        <v>0</v>
      </c>
      <c r="I2086" t="n">
        <v>2</v>
      </c>
      <c r="J2086" t="n">
        <v>0</v>
      </c>
      <c r="K2086" t="n">
        <v>23</v>
      </c>
      <c r="L2086" t="n">
        <v>15</v>
      </c>
      <c r="M2086" t="n">
        <v>1</v>
      </c>
      <c r="N2086" t="n">
        <v>18</v>
      </c>
      <c r="O2086" t="n">
        <v>18</v>
      </c>
      <c r="P2086" t="n">
        <v>40</v>
      </c>
      <c r="Q2086" t="n">
        <v>1</v>
      </c>
      <c r="R2086" t="n">
        <v>1</v>
      </c>
      <c r="S2086" t="n">
        <v>0</v>
      </c>
      <c r="T2086" t="n">
        <v>0</v>
      </c>
    </row>
    <row r="2087">
      <c r="A2087" t="inlineStr">
        <is>
          <t>2026-08-27T12:24:28</t>
        </is>
      </c>
      <c r="B2087" t="n">
        <v>7.8</v>
      </c>
      <c r="C2087" t="n">
        <v>7.8</v>
      </c>
      <c r="D2087" t="n">
        <v>7.8</v>
      </c>
      <c r="E2087" t="n">
        <v>439</v>
      </c>
      <c r="F2087" t="n">
        <v>438</v>
      </c>
      <c r="G2087" t="n">
        <v>440</v>
      </c>
      <c r="H2087" t="n">
        <v>0</v>
      </c>
      <c r="I2087" t="n">
        <v>2</v>
      </c>
      <c r="J2087" t="n">
        <v>0</v>
      </c>
      <c r="K2087" t="n">
        <v>23</v>
      </c>
      <c r="L2087" t="n">
        <v>15</v>
      </c>
      <c r="M2087" t="n">
        <v>1</v>
      </c>
      <c r="N2087" t="n">
        <v>18</v>
      </c>
      <c r="O2087" t="n">
        <v>18</v>
      </c>
      <c r="P2087" t="n">
        <v>40</v>
      </c>
      <c r="Q2087" t="n">
        <v>1</v>
      </c>
      <c r="R2087" t="n">
        <v>1</v>
      </c>
      <c r="S2087" t="n">
        <v>0</v>
      </c>
      <c r="T2087" t="n">
        <v>0</v>
      </c>
    </row>
    <row r="2088">
      <c r="A2088" t="inlineStr">
        <is>
          <t>2026-08-27T12:24:33</t>
        </is>
      </c>
      <c r="B2088" t="n">
        <v>7.8</v>
      </c>
      <c r="C2088" t="n">
        <v>7.8</v>
      </c>
      <c r="D2088" t="n">
        <v>7.8</v>
      </c>
      <c r="E2088" t="n">
        <v>438</v>
      </c>
      <c r="F2088" t="n">
        <v>438</v>
      </c>
      <c r="G2088" t="n">
        <v>440</v>
      </c>
      <c r="H2088" t="n">
        <v>0</v>
      </c>
      <c r="I2088" t="n">
        <v>2</v>
      </c>
      <c r="J2088" t="n">
        <v>0</v>
      </c>
      <c r="K2088" t="n">
        <v>23</v>
      </c>
      <c r="L2088" t="n">
        <v>15</v>
      </c>
      <c r="M2088" t="n">
        <v>1</v>
      </c>
      <c r="N2088" t="n">
        <v>18</v>
      </c>
      <c r="O2088" t="n">
        <v>18</v>
      </c>
      <c r="P2088" t="n">
        <v>40</v>
      </c>
      <c r="Q2088" t="n">
        <v>1</v>
      </c>
      <c r="R2088" t="n">
        <v>1</v>
      </c>
      <c r="S2088" t="n">
        <v>0</v>
      </c>
      <c r="T2088" t="n">
        <v>0</v>
      </c>
    </row>
    <row r="2089">
      <c r="A2089" t="inlineStr">
        <is>
          <t>2026-08-27T12:24:38</t>
        </is>
      </c>
      <c r="B2089" t="n">
        <v>7.8</v>
      </c>
      <c r="C2089" t="n">
        <v>7.8</v>
      </c>
      <c r="D2089" t="n">
        <v>7.8</v>
      </c>
      <c r="E2089" t="n">
        <v>438</v>
      </c>
      <c r="F2089" t="n">
        <v>438</v>
      </c>
      <c r="G2089" t="n">
        <v>440</v>
      </c>
      <c r="H2089" t="n">
        <v>0</v>
      </c>
      <c r="I2089" t="n">
        <v>2</v>
      </c>
      <c r="J2089" t="n">
        <v>0</v>
      </c>
      <c r="K2089" t="n">
        <v>23</v>
      </c>
      <c r="L2089" t="n">
        <v>15</v>
      </c>
      <c r="M2089" t="n">
        <v>1</v>
      </c>
      <c r="N2089" t="n">
        <v>18</v>
      </c>
      <c r="O2089" t="n">
        <v>18</v>
      </c>
      <c r="P2089" t="n">
        <v>40</v>
      </c>
      <c r="Q2089" t="n">
        <v>1</v>
      </c>
      <c r="R2089" t="n">
        <v>1</v>
      </c>
      <c r="S2089" t="n">
        <v>0</v>
      </c>
      <c r="T2089" t="n">
        <v>0</v>
      </c>
    </row>
    <row r="2090">
      <c r="A2090" t="inlineStr">
        <is>
          <t>2026-08-27T12:24:44</t>
        </is>
      </c>
      <c r="B2090" t="n">
        <v>7.8</v>
      </c>
      <c r="C2090" t="n">
        <v>7.8</v>
      </c>
      <c r="D2090" t="n">
        <v>7.8</v>
      </c>
      <c r="E2090" t="n">
        <v>438</v>
      </c>
      <c r="F2090" t="n">
        <v>438</v>
      </c>
      <c r="G2090" t="n">
        <v>440</v>
      </c>
      <c r="H2090" t="n">
        <v>0</v>
      </c>
      <c r="I2090" t="n">
        <v>2</v>
      </c>
      <c r="J2090" t="n">
        <v>0</v>
      </c>
      <c r="K2090" t="n">
        <v>23</v>
      </c>
      <c r="L2090" t="n">
        <v>15</v>
      </c>
      <c r="M2090" t="n">
        <v>1</v>
      </c>
      <c r="N2090" t="n">
        <v>18</v>
      </c>
      <c r="O2090" t="n">
        <v>18</v>
      </c>
      <c r="P2090" t="n">
        <v>40</v>
      </c>
      <c r="Q2090" t="n">
        <v>1</v>
      </c>
      <c r="R2090" t="n">
        <v>1</v>
      </c>
      <c r="S2090" t="n">
        <v>0</v>
      </c>
      <c r="T2090" t="n">
        <v>0</v>
      </c>
    </row>
    <row r="2091">
      <c r="A2091" t="inlineStr">
        <is>
          <t>2026-08-27T12:24:49</t>
        </is>
      </c>
      <c r="B2091" t="n">
        <v>7.8</v>
      </c>
      <c r="C2091" t="n">
        <v>7.8</v>
      </c>
      <c r="D2091" t="n">
        <v>7.8</v>
      </c>
      <c r="E2091" t="n">
        <v>438</v>
      </c>
      <c r="F2091" t="n">
        <v>438</v>
      </c>
      <c r="G2091" t="n">
        <v>440</v>
      </c>
      <c r="H2091" t="n">
        <v>0</v>
      </c>
      <c r="I2091" t="n">
        <v>2</v>
      </c>
      <c r="J2091" t="n">
        <v>0</v>
      </c>
      <c r="K2091" t="n">
        <v>23</v>
      </c>
      <c r="L2091" t="n">
        <v>15</v>
      </c>
      <c r="M2091" t="n">
        <v>1</v>
      </c>
      <c r="N2091" t="n">
        <v>18</v>
      </c>
      <c r="O2091" t="n">
        <v>18</v>
      </c>
      <c r="P2091" t="n">
        <v>40</v>
      </c>
      <c r="Q2091" t="n">
        <v>1</v>
      </c>
      <c r="R2091" t="n">
        <v>1</v>
      </c>
      <c r="S2091" t="n">
        <v>0</v>
      </c>
      <c r="T2091" t="n">
        <v>0</v>
      </c>
    </row>
    <row r="2092">
      <c r="A2092" t="inlineStr">
        <is>
          <t>2026-08-27T12:24:54</t>
        </is>
      </c>
      <c r="B2092" t="n">
        <v>7.8</v>
      </c>
      <c r="C2092" t="n">
        <v>7.8</v>
      </c>
      <c r="D2092" t="n">
        <v>7.8</v>
      </c>
      <c r="E2092" t="n">
        <v>438</v>
      </c>
      <c r="F2092" t="n">
        <v>438</v>
      </c>
      <c r="G2092" t="n">
        <v>440</v>
      </c>
      <c r="H2092" t="n">
        <v>0</v>
      </c>
      <c r="I2092" t="n">
        <v>2</v>
      </c>
      <c r="J2092" t="n">
        <v>0</v>
      </c>
      <c r="K2092" t="n">
        <v>23</v>
      </c>
      <c r="L2092" t="n">
        <v>15</v>
      </c>
      <c r="M2092" t="n">
        <v>1</v>
      </c>
      <c r="N2092" t="n">
        <v>18</v>
      </c>
      <c r="O2092" t="n">
        <v>18</v>
      </c>
      <c r="P2092" t="n">
        <v>40</v>
      </c>
      <c r="Q2092" t="n">
        <v>1</v>
      </c>
      <c r="R2092" t="n">
        <v>1</v>
      </c>
      <c r="S2092" t="n">
        <v>0</v>
      </c>
      <c r="T2092" t="n">
        <v>0</v>
      </c>
    </row>
    <row r="2093">
      <c r="A2093" t="inlineStr">
        <is>
          <t>2026-08-27T12:24:59</t>
        </is>
      </c>
      <c r="B2093" t="n">
        <v>7.8</v>
      </c>
      <c r="C2093" t="n">
        <v>7.8</v>
      </c>
      <c r="D2093" t="n">
        <v>7.8</v>
      </c>
      <c r="E2093" t="n">
        <v>438</v>
      </c>
      <c r="F2093" t="n">
        <v>438</v>
      </c>
      <c r="G2093" t="n">
        <v>440</v>
      </c>
      <c r="H2093" t="n">
        <v>0</v>
      </c>
      <c r="I2093" t="n">
        <v>2</v>
      </c>
      <c r="J2093" t="n">
        <v>0</v>
      </c>
      <c r="K2093" t="n">
        <v>23</v>
      </c>
      <c r="L2093" t="n">
        <v>15</v>
      </c>
      <c r="M2093" t="n">
        <v>1</v>
      </c>
      <c r="N2093" t="n">
        <v>18</v>
      </c>
      <c r="O2093" t="n">
        <v>18</v>
      </c>
      <c r="P2093" t="n">
        <v>40</v>
      </c>
      <c r="Q2093" t="n">
        <v>1</v>
      </c>
      <c r="R2093" t="n">
        <v>1</v>
      </c>
      <c r="S2093" t="n">
        <v>0</v>
      </c>
      <c r="T2093" t="n">
        <v>0</v>
      </c>
    </row>
    <row r="2094">
      <c r="A2094" t="inlineStr">
        <is>
          <t>2026-08-27T12:25:04</t>
        </is>
      </c>
      <c r="B2094" t="n">
        <v>7.8</v>
      </c>
      <c r="C2094" t="n">
        <v>7.8</v>
      </c>
      <c r="D2094" t="n">
        <v>7.8</v>
      </c>
      <c r="E2094" t="n">
        <v>438</v>
      </c>
      <c r="F2094" t="n">
        <v>438</v>
      </c>
      <c r="G2094" t="n">
        <v>440</v>
      </c>
      <c r="H2094" t="n">
        <v>0</v>
      </c>
      <c r="I2094" t="n">
        <v>2</v>
      </c>
      <c r="J2094" t="n">
        <v>0</v>
      </c>
      <c r="K2094" t="n">
        <v>23</v>
      </c>
      <c r="L2094" t="n">
        <v>15</v>
      </c>
      <c r="M2094" t="n">
        <v>1</v>
      </c>
      <c r="N2094" t="n">
        <v>18</v>
      </c>
      <c r="O2094" t="n">
        <v>18</v>
      </c>
      <c r="P2094" t="n">
        <v>40</v>
      </c>
      <c r="Q2094" t="n">
        <v>1</v>
      </c>
      <c r="R2094" t="n">
        <v>1</v>
      </c>
      <c r="S2094" t="n">
        <v>0</v>
      </c>
      <c r="T2094" t="n">
        <v>0</v>
      </c>
    </row>
    <row r="2095">
      <c r="A2095" t="inlineStr">
        <is>
          <t>2026-08-27T12:25:11</t>
        </is>
      </c>
      <c r="B2095" t="n">
        <v>7.8</v>
      </c>
      <c r="C2095" t="n">
        <v>7.8</v>
      </c>
      <c r="D2095" t="n">
        <v>7.8</v>
      </c>
      <c r="E2095" t="n">
        <v>438</v>
      </c>
      <c r="F2095" t="n">
        <v>438</v>
      </c>
      <c r="G2095" t="n">
        <v>440</v>
      </c>
      <c r="H2095" t="n">
        <v>0</v>
      </c>
      <c r="I2095" t="n">
        <v>2</v>
      </c>
      <c r="J2095" t="n">
        <v>0</v>
      </c>
      <c r="K2095" t="n">
        <v>23</v>
      </c>
      <c r="L2095" t="n">
        <v>15</v>
      </c>
      <c r="M2095" t="n">
        <v>1</v>
      </c>
      <c r="N2095" t="n">
        <v>18</v>
      </c>
      <c r="O2095" t="n">
        <v>18</v>
      </c>
      <c r="P2095" t="n">
        <v>40</v>
      </c>
      <c r="Q2095" t="n">
        <v>1</v>
      </c>
      <c r="R2095" t="n">
        <v>1</v>
      </c>
      <c r="S2095" t="n">
        <v>0</v>
      </c>
      <c r="T2095" t="n">
        <v>0</v>
      </c>
    </row>
    <row r="2096">
      <c r="A2096" t="inlineStr">
        <is>
          <t>2026-08-27T12:25:16</t>
        </is>
      </c>
      <c r="B2096" t="n">
        <v>7.8</v>
      </c>
      <c r="C2096" t="n">
        <v>7.8</v>
      </c>
      <c r="D2096" t="n">
        <v>7.8</v>
      </c>
      <c r="E2096" t="n">
        <v>438</v>
      </c>
      <c r="F2096" t="n">
        <v>438</v>
      </c>
      <c r="G2096" t="n">
        <v>440</v>
      </c>
      <c r="H2096" t="n">
        <v>0</v>
      </c>
      <c r="I2096" t="n">
        <v>2</v>
      </c>
      <c r="J2096" t="n">
        <v>0</v>
      </c>
      <c r="K2096" t="n">
        <v>23</v>
      </c>
      <c r="L2096" t="n">
        <v>15</v>
      </c>
      <c r="M2096" t="n">
        <v>1</v>
      </c>
      <c r="N2096" t="n">
        <v>18</v>
      </c>
      <c r="O2096" t="n">
        <v>18</v>
      </c>
      <c r="P2096" t="n">
        <v>40</v>
      </c>
      <c r="Q2096" t="n">
        <v>1</v>
      </c>
      <c r="R2096" t="n">
        <v>1</v>
      </c>
      <c r="S2096" t="n">
        <v>0</v>
      </c>
      <c r="T2096" t="n">
        <v>0</v>
      </c>
    </row>
    <row r="2097">
      <c r="A2097" t="inlineStr">
        <is>
          <t>2026-08-27T12:25:21</t>
        </is>
      </c>
      <c r="B2097" t="n">
        <v>7.8</v>
      </c>
      <c r="C2097" t="n">
        <v>7.8</v>
      </c>
      <c r="D2097" t="n">
        <v>7.8</v>
      </c>
      <c r="E2097" t="n">
        <v>438</v>
      </c>
      <c r="F2097" t="n">
        <v>438</v>
      </c>
      <c r="G2097" t="n">
        <v>440</v>
      </c>
      <c r="H2097" t="n">
        <v>0</v>
      </c>
      <c r="I2097" t="n">
        <v>2</v>
      </c>
      <c r="J2097" t="n">
        <v>0</v>
      </c>
      <c r="K2097" t="n">
        <v>23</v>
      </c>
      <c r="L2097" t="n">
        <v>15</v>
      </c>
      <c r="M2097" t="n">
        <v>1</v>
      </c>
      <c r="N2097" t="n">
        <v>18</v>
      </c>
      <c r="O2097" t="n">
        <v>18</v>
      </c>
      <c r="P2097" t="n">
        <v>40</v>
      </c>
      <c r="Q2097" t="n">
        <v>1</v>
      </c>
      <c r="R2097" t="n">
        <v>1</v>
      </c>
      <c r="S2097" t="n">
        <v>0</v>
      </c>
      <c r="T2097" t="n">
        <v>0</v>
      </c>
    </row>
    <row r="2098">
      <c r="A2098" t="inlineStr">
        <is>
          <t>2026-08-27T12:25:27</t>
        </is>
      </c>
      <c r="B2098" t="n">
        <v>7.8</v>
      </c>
      <c r="C2098" t="n">
        <v>7.8</v>
      </c>
      <c r="D2098" t="n">
        <v>7.8</v>
      </c>
      <c r="E2098" t="n">
        <v>438</v>
      </c>
      <c r="F2098" t="n">
        <v>438</v>
      </c>
      <c r="G2098" t="n">
        <v>440</v>
      </c>
      <c r="H2098" t="n">
        <v>0</v>
      </c>
      <c r="I2098" t="n">
        <v>2</v>
      </c>
      <c r="J2098" t="n">
        <v>0</v>
      </c>
      <c r="K2098" t="n">
        <v>23</v>
      </c>
      <c r="L2098" t="n">
        <v>15</v>
      </c>
      <c r="M2098" t="n">
        <v>1</v>
      </c>
      <c r="N2098" t="n">
        <v>18</v>
      </c>
      <c r="O2098" t="n">
        <v>18</v>
      </c>
      <c r="P2098" t="n">
        <v>40</v>
      </c>
      <c r="Q2098" t="n">
        <v>1</v>
      </c>
      <c r="R2098" t="n">
        <v>1</v>
      </c>
      <c r="S2098" t="n">
        <v>0</v>
      </c>
      <c r="T2098" t="n">
        <v>0</v>
      </c>
    </row>
    <row r="2099">
      <c r="A2099" t="inlineStr">
        <is>
          <t>2026-08-27T12:25:33</t>
        </is>
      </c>
      <c r="B2099" t="n">
        <v>7.8</v>
      </c>
      <c r="C2099" t="n">
        <v>7.8</v>
      </c>
      <c r="D2099" t="n">
        <v>7.8</v>
      </c>
      <c r="E2099" t="n">
        <v>438</v>
      </c>
      <c r="F2099" t="n">
        <v>438</v>
      </c>
      <c r="G2099" t="n">
        <v>440</v>
      </c>
      <c r="H2099" t="n">
        <v>0</v>
      </c>
      <c r="I2099" t="n">
        <v>2</v>
      </c>
      <c r="J2099" t="n">
        <v>0</v>
      </c>
      <c r="K2099" t="n">
        <v>23</v>
      </c>
      <c r="L2099" t="n">
        <v>15</v>
      </c>
      <c r="M2099" t="n">
        <v>1</v>
      </c>
      <c r="N2099" t="n">
        <v>18</v>
      </c>
      <c r="O2099" t="n">
        <v>18</v>
      </c>
      <c r="P2099" t="n">
        <v>40</v>
      </c>
      <c r="Q2099" t="n">
        <v>1</v>
      </c>
      <c r="R2099" t="n">
        <v>1</v>
      </c>
      <c r="S2099" t="n">
        <v>0</v>
      </c>
      <c r="T2099" t="n">
        <v>0</v>
      </c>
    </row>
    <row r="2100">
      <c r="A2100" t="inlineStr">
        <is>
          <t>2026-08-27T12:25:39</t>
        </is>
      </c>
      <c r="B2100" t="n">
        <v>7.8</v>
      </c>
      <c r="C2100" t="n">
        <v>7.8</v>
      </c>
      <c r="D2100" t="n">
        <v>7.8</v>
      </c>
      <c r="E2100" t="n">
        <v>438</v>
      </c>
      <c r="F2100" t="n">
        <v>438</v>
      </c>
      <c r="G2100" t="n">
        <v>440</v>
      </c>
      <c r="H2100" t="n">
        <v>0</v>
      </c>
      <c r="I2100" t="n">
        <v>2</v>
      </c>
      <c r="J2100" t="n">
        <v>0</v>
      </c>
      <c r="K2100" t="n">
        <v>23</v>
      </c>
      <c r="L2100" t="n">
        <v>15</v>
      </c>
      <c r="M2100" t="n">
        <v>1</v>
      </c>
      <c r="N2100" t="n">
        <v>18</v>
      </c>
      <c r="O2100" t="n">
        <v>18</v>
      </c>
      <c r="P2100" t="n">
        <v>40</v>
      </c>
      <c r="Q2100" t="n">
        <v>1</v>
      </c>
      <c r="R2100" t="n">
        <v>1</v>
      </c>
      <c r="S2100" t="n">
        <v>0</v>
      </c>
      <c r="T2100" t="n">
        <v>0</v>
      </c>
    </row>
    <row r="2101">
      <c r="A2101" t="inlineStr">
        <is>
          <t>2026-08-27T12:25:45</t>
        </is>
      </c>
      <c r="B2101" t="n">
        <v>7.8</v>
      </c>
      <c r="C2101" t="n">
        <v>7.8</v>
      </c>
      <c r="D2101" t="n">
        <v>7.8</v>
      </c>
      <c r="E2101" t="n">
        <v>438</v>
      </c>
      <c r="F2101" t="n">
        <v>438</v>
      </c>
      <c r="G2101" t="n">
        <v>440</v>
      </c>
      <c r="H2101" t="n">
        <v>0</v>
      </c>
      <c r="I2101" t="n">
        <v>2</v>
      </c>
      <c r="J2101" t="n">
        <v>0</v>
      </c>
      <c r="K2101" t="n">
        <v>23</v>
      </c>
      <c r="L2101" t="n">
        <v>15</v>
      </c>
      <c r="M2101" t="n">
        <v>1</v>
      </c>
      <c r="N2101" t="n">
        <v>18</v>
      </c>
      <c r="O2101" t="n">
        <v>18</v>
      </c>
      <c r="P2101" t="n">
        <v>40</v>
      </c>
      <c r="Q2101" t="n">
        <v>1</v>
      </c>
      <c r="R2101" t="n">
        <v>1</v>
      </c>
      <c r="S2101" t="n">
        <v>0</v>
      </c>
      <c r="T2101" t="n">
        <v>0</v>
      </c>
    </row>
    <row r="2102">
      <c r="A2102" t="inlineStr">
        <is>
          <t>2026-08-27T12:25:50</t>
        </is>
      </c>
      <c r="B2102" t="n">
        <v>7.8</v>
      </c>
      <c r="C2102" t="n">
        <v>7.8</v>
      </c>
      <c r="D2102" t="n">
        <v>7.8</v>
      </c>
      <c r="E2102" t="n">
        <v>438</v>
      </c>
      <c r="F2102" t="n">
        <v>438</v>
      </c>
      <c r="G2102" t="n">
        <v>440</v>
      </c>
      <c r="H2102" t="n">
        <v>0</v>
      </c>
      <c r="I2102" t="n">
        <v>2</v>
      </c>
      <c r="J2102" t="n">
        <v>0</v>
      </c>
      <c r="K2102" t="n">
        <v>23</v>
      </c>
      <c r="L2102" t="n">
        <v>15</v>
      </c>
      <c r="M2102" t="n">
        <v>1</v>
      </c>
      <c r="N2102" t="n">
        <v>18</v>
      </c>
      <c r="O2102" t="n">
        <v>18</v>
      </c>
      <c r="P2102" t="n">
        <v>40</v>
      </c>
      <c r="Q2102" t="n">
        <v>1</v>
      </c>
      <c r="R2102" t="n">
        <v>1</v>
      </c>
      <c r="S2102" t="n">
        <v>0</v>
      </c>
      <c r="T2102" t="n">
        <v>0</v>
      </c>
    </row>
    <row r="2103">
      <c r="A2103" t="inlineStr">
        <is>
          <t>2026-08-27T12:25:55</t>
        </is>
      </c>
      <c r="B2103" t="n">
        <v>7.8</v>
      </c>
      <c r="C2103" t="n">
        <v>7.8</v>
      </c>
      <c r="D2103" t="n">
        <v>7.8</v>
      </c>
      <c r="E2103" t="n">
        <v>438</v>
      </c>
      <c r="F2103" t="n">
        <v>438</v>
      </c>
      <c r="G2103" t="n">
        <v>440</v>
      </c>
      <c r="H2103" t="n">
        <v>0</v>
      </c>
      <c r="I2103" t="n">
        <v>2</v>
      </c>
      <c r="J2103" t="n">
        <v>0</v>
      </c>
      <c r="K2103" t="n">
        <v>23</v>
      </c>
      <c r="L2103" t="n">
        <v>15</v>
      </c>
      <c r="M2103" t="n">
        <v>1</v>
      </c>
      <c r="N2103" t="n">
        <v>18</v>
      </c>
      <c r="O2103" t="n">
        <v>18</v>
      </c>
      <c r="P2103" t="n">
        <v>40</v>
      </c>
      <c r="Q2103" t="n">
        <v>1</v>
      </c>
      <c r="R2103" t="n">
        <v>1</v>
      </c>
      <c r="S2103" t="n">
        <v>0</v>
      </c>
      <c r="T2103" t="n">
        <v>0</v>
      </c>
    </row>
    <row r="2104">
      <c r="A2104" t="inlineStr">
        <is>
          <t>2026-08-27T12:26:00</t>
        </is>
      </c>
      <c r="B2104" t="n">
        <v>7.8</v>
      </c>
      <c r="C2104" t="n">
        <v>7.8</v>
      </c>
      <c r="D2104" t="n">
        <v>7.8</v>
      </c>
      <c r="E2104" t="n">
        <v>438</v>
      </c>
      <c r="F2104" t="n">
        <v>439</v>
      </c>
      <c r="G2104" t="n">
        <v>440</v>
      </c>
      <c r="H2104" t="n">
        <v>0</v>
      </c>
      <c r="I2104" t="n">
        <v>2</v>
      </c>
      <c r="J2104" t="n">
        <v>0</v>
      </c>
      <c r="K2104" t="n">
        <v>23</v>
      </c>
      <c r="L2104" t="n">
        <v>15</v>
      </c>
      <c r="M2104" t="n">
        <v>1</v>
      </c>
      <c r="N2104" t="n">
        <v>18</v>
      </c>
      <c r="O2104" t="n">
        <v>18</v>
      </c>
      <c r="P2104" t="n">
        <v>40</v>
      </c>
      <c r="Q2104" t="n">
        <v>1</v>
      </c>
      <c r="R2104" t="n">
        <v>1</v>
      </c>
      <c r="S2104" t="n">
        <v>0</v>
      </c>
      <c r="T2104" t="n">
        <v>0</v>
      </c>
    </row>
    <row r="2105">
      <c r="A2105" t="inlineStr">
        <is>
          <t>2026-08-27T12:26:06</t>
        </is>
      </c>
      <c r="B2105" t="n">
        <v>7.8</v>
      </c>
      <c r="C2105" t="n">
        <v>7.8</v>
      </c>
      <c r="D2105" t="n">
        <v>7.8</v>
      </c>
      <c r="E2105" t="n">
        <v>438</v>
      </c>
      <c r="F2105" t="n">
        <v>438</v>
      </c>
      <c r="G2105" t="n">
        <v>440</v>
      </c>
      <c r="H2105" t="n">
        <v>0</v>
      </c>
      <c r="I2105" t="n">
        <v>2</v>
      </c>
      <c r="J2105" t="n">
        <v>0</v>
      </c>
      <c r="K2105" t="n">
        <v>23</v>
      </c>
      <c r="L2105" t="n">
        <v>15</v>
      </c>
      <c r="M2105" t="n">
        <v>1</v>
      </c>
      <c r="N2105" t="n">
        <v>18</v>
      </c>
      <c r="O2105" t="n">
        <v>18</v>
      </c>
      <c r="P2105" t="n">
        <v>40</v>
      </c>
      <c r="Q2105" t="n">
        <v>1</v>
      </c>
      <c r="R2105" t="n">
        <v>1</v>
      </c>
      <c r="S2105" t="n">
        <v>0</v>
      </c>
      <c r="T2105" t="n">
        <v>0</v>
      </c>
    </row>
    <row r="2106">
      <c r="A2106" t="inlineStr">
        <is>
          <t>2026-08-27T12:26:12</t>
        </is>
      </c>
      <c r="B2106" t="n">
        <v>7.8</v>
      </c>
      <c r="C2106" t="n">
        <v>7.8</v>
      </c>
      <c r="D2106" t="n">
        <v>7.8</v>
      </c>
      <c r="E2106" t="n">
        <v>439</v>
      </c>
      <c r="F2106" t="n">
        <v>439</v>
      </c>
      <c r="G2106" t="n">
        <v>440</v>
      </c>
      <c r="H2106" t="n">
        <v>0</v>
      </c>
      <c r="I2106" t="n">
        <v>2</v>
      </c>
      <c r="J2106" t="n">
        <v>0</v>
      </c>
      <c r="K2106" t="n">
        <v>23</v>
      </c>
      <c r="L2106" t="n">
        <v>15</v>
      </c>
      <c r="M2106" t="n">
        <v>1</v>
      </c>
      <c r="N2106" t="n">
        <v>18</v>
      </c>
      <c r="O2106" t="n">
        <v>18</v>
      </c>
      <c r="P2106" t="n">
        <v>40</v>
      </c>
      <c r="Q2106" t="n">
        <v>1</v>
      </c>
      <c r="R2106" t="n">
        <v>1</v>
      </c>
      <c r="S2106" t="n">
        <v>0</v>
      </c>
      <c r="T2106" t="n">
        <v>0</v>
      </c>
    </row>
    <row r="2107">
      <c r="A2107" t="inlineStr">
        <is>
          <t>2026-08-27T12:26:17</t>
        </is>
      </c>
      <c r="B2107" t="n">
        <v>7.8</v>
      </c>
      <c r="C2107" t="n">
        <v>7.8</v>
      </c>
      <c r="D2107" t="n">
        <v>7.8</v>
      </c>
      <c r="E2107" t="n">
        <v>439</v>
      </c>
      <c r="F2107" t="n">
        <v>439</v>
      </c>
      <c r="G2107" t="n">
        <v>440</v>
      </c>
      <c r="H2107" t="n">
        <v>0</v>
      </c>
      <c r="I2107" t="n">
        <v>2</v>
      </c>
      <c r="J2107" t="n">
        <v>0</v>
      </c>
      <c r="K2107" t="n">
        <v>23</v>
      </c>
      <c r="L2107" t="n">
        <v>15</v>
      </c>
      <c r="M2107" t="n">
        <v>1</v>
      </c>
      <c r="N2107" t="n">
        <v>18</v>
      </c>
      <c r="O2107" t="n">
        <v>18</v>
      </c>
      <c r="P2107" t="n">
        <v>40</v>
      </c>
      <c r="Q2107" t="n">
        <v>1</v>
      </c>
      <c r="R2107" t="n">
        <v>1</v>
      </c>
      <c r="S2107" t="n">
        <v>0</v>
      </c>
      <c r="T2107" t="n">
        <v>0</v>
      </c>
    </row>
    <row r="2108">
      <c r="A2108" t="inlineStr">
        <is>
          <t>2026-08-27T12:26:23</t>
        </is>
      </c>
      <c r="B2108" t="n">
        <v>7.8</v>
      </c>
      <c r="C2108" t="n">
        <v>7.8</v>
      </c>
      <c r="D2108" t="n">
        <v>7.8</v>
      </c>
      <c r="E2108" t="n">
        <v>439</v>
      </c>
      <c r="F2108" t="n">
        <v>439</v>
      </c>
      <c r="G2108" t="n">
        <v>441</v>
      </c>
      <c r="H2108" t="n">
        <v>0</v>
      </c>
      <c r="I2108" t="n">
        <v>2</v>
      </c>
      <c r="J2108" t="n">
        <v>0</v>
      </c>
      <c r="K2108" t="n">
        <v>23</v>
      </c>
      <c r="L2108" t="n">
        <v>15</v>
      </c>
      <c r="M2108" t="n">
        <v>1</v>
      </c>
      <c r="N2108" t="n">
        <v>18</v>
      </c>
      <c r="O2108" t="n">
        <v>18</v>
      </c>
      <c r="P2108" t="n">
        <v>40</v>
      </c>
      <c r="Q2108" t="n">
        <v>1</v>
      </c>
      <c r="R2108" t="n">
        <v>1</v>
      </c>
      <c r="S2108" t="n">
        <v>0</v>
      </c>
      <c r="T2108" t="n">
        <v>0</v>
      </c>
    </row>
    <row r="2109">
      <c r="A2109" t="inlineStr">
        <is>
          <t>2026-08-27T12:26:28</t>
        </is>
      </c>
      <c r="B2109" t="n">
        <v>7.8</v>
      </c>
      <c r="C2109" t="n">
        <v>7.8</v>
      </c>
      <c r="D2109" t="n">
        <v>7.8</v>
      </c>
      <c r="E2109" t="n">
        <v>438</v>
      </c>
      <c r="F2109" t="n">
        <v>439</v>
      </c>
      <c r="G2109" t="n">
        <v>441</v>
      </c>
      <c r="H2109" t="n">
        <v>0</v>
      </c>
      <c r="I2109" t="n">
        <v>2</v>
      </c>
      <c r="J2109" t="n">
        <v>0</v>
      </c>
      <c r="K2109" t="n">
        <v>23</v>
      </c>
      <c r="L2109" t="n">
        <v>15</v>
      </c>
      <c r="M2109" t="n">
        <v>1</v>
      </c>
      <c r="N2109" t="n">
        <v>18</v>
      </c>
      <c r="O2109" t="n">
        <v>18</v>
      </c>
      <c r="P2109" t="n">
        <v>40</v>
      </c>
      <c r="Q2109" t="n">
        <v>1</v>
      </c>
      <c r="R2109" t="n">
        <v>1</v>
      </c>
      <c r="S2109" t="n">
        <v>0</v>
      </c>
      <c r="T2109" t="n">
        <v>0</v>
      </c>
    </row>
    <row r="2110">
      <c r="A2110" t="inlineStr">
        <is>
          <t>2026-08-27T12:26:33</t>
        </is>
      </c>
      <c r="B2110" t="n">
        <v>7.8</v>
      </c>
      <c r="C2110" t="n">
        <v>7.8</v>
      </c>
      <c r="D2110" t="n">
        <v>7.8</v>
      </c>
      <c r="E2110" t="n">
        <v>438</v>
      </c>
      <c r="F2110" t="n">
        <v>439</v>
      </c>
      <c r="G2110" t="n">
        <v>441</v>
      </c>
      <c r="H2110" t="n">
        <v>0</v>
      </c>
      <c r="I2110" t="n">
        <v>2</v>
      </c>
      <c r="J2110" t="n">
        <v>0</v>
      </c>
      <c r="K2110" t="n">
        <v>23</v>
      </c>
      <c r="L2110" t="n">
        <v>15</v>
      </c>
      <c r="M2110" t="n">
        <v>1</v>
      </c>
      <c r="N2110" t="n">
        <v>18</v>
      </c>
      <c r="O2110" t="n">
        <v>18</v>
      </c>
      <c r="P2110" t="n">
        <v>40</v>
      </c>
      <c r="Q2110" t="n">
        <v>1</v>
      </c>
      <c r="R2110" t="n">
        <v>1</v>
      </c>
      <c r="S2110" t="n">
        <v>0</v>
      </c>
      <c r="T2110" t="n">
        <v>0</v>
      </c>
    </row>
    <row r="2111">
      <c r="A2111" t="inlineStr">
        <is>
          <t>2026-08-27T12:26:39</t>
        </is>
      </c>
      <c r="B2111" t="n">
        <v>7.8</v>
      </c>
      <c r="C2111" t="n">
        <v>7.8</v>
      </c>
      <c r="D2111" t="n">
        <v>7.8</v>
      </c>
      <c r="E2111" t="n">
        <v>438</v>
      </c>
      <c r="F2111" t="n">
        <v>438</v>
      </c>
      <c r="G2111" t="n">
        <v>441</v>
      </c>
      <c r="H2111" t="n">
        <v>0</v>
      </c>
      <c r="I2111" t="n">
        <v>2</v>
      </c>
      <c r="J2111" t="n">
        <v>0</v>
      </c>
      <c r="K2111" t="n">
        <v>23</v>
      </c>
      <c r="L2111" t="n">
        <v>15</v>
      </c>
      <c r="M2111" t="n">
        <v>1</v>
      </c>
      <c r="N2111" t="n">
        <v>18</v>
      </c>
      <c r="O2111" t="n">
        <v>18</v>
      </c>
      <c r="P2111" t="n">
        <v>40</v>
      </c>
      <c r="Q2111" t="n">
        <v>1</v>
      </c>
      <c r="R2111" t="n">
        <v>1</v>
      </c>
      <c r="S2111" t="n">
        <v>0</v>
      </c>
      <c r="T2111" t="n">
        <v>0</v>
      </c>
    </row>
    <row r="2112">
      <c r="A2112" t="inlineStr">
        <is>
          <t>2026-08-27T12:26:44</t>
        </is>
      </c>
      <c r="B2112" t="n">
        <v>7.8</v>
      </c>
      <c r="C2112" t="n">
        <v>7.8</v>
      </c>
      <c r="D2112" t="n">
        <v>7.8</v>
      </c>
      <c r="E2112" t="n">
        <v>439</v>
      </c>
      <c r="F2112" t="n">
        <v>439</v>
      </c>
      <c r="G2112" t="n">
        <v>442</v>
      </c>
      <c r="H2112" t="n">
        <v>0</v>
      </c>
      <c r="I2112" t="n">
        <v>2</v>
      </c>
      <c r="J2112" t="n">
        <v>0</v>
      </c>
      <c r="K2112" t="n">
        <v>23</v>
      </c>
      <c r="L2112" t="n">
        <v>15</v>
      </c>
      <c r="M2112" t="n">
        <v>1</v>
      </c>
      <c r="N2112" t="n">
        <v>18</v>
      </c>
      <c r="O2112" t="n">
        <v>18</v>
      </c>
      <c r="P2112" t="n">
        <v>40</v>
      </c>
      <c r="Q2112" t="n">
        <v>1</v>
      </c>
      <c r="R2112" t="n">
        <v>1</v>
      </c>
      <c r="S2112" t="n">
        <v>0</v>
      </c>
      <c r="T2112" t="n">
        <v>0</v>
      </c>
    </row>
    <row r="2113">
      <c r="A2113" t="inlineStr">
        <is>
          <t>2026-08-27T12:26:49</t>
        </is>
      </c>
      <c r="B2113" t="n">
        <v>7.8</v>
      </c>
      <c r="C2113" t="n">
        <v>7.8</v>
      </c>
      <c r="D2113" t="n">
        <v>7.8</v>
      </c>
      <c r="E2113" t="n">
        <v>436</v>
      </c>
      <c r="F2113" t="n">
        <v>436</v>
      </c>
      <c r="G2113" t="n">
        <v>439</v>
      </c>
      <c r="H2113" t="n">
        <v>0</v>
      </c>
      <c r="I2113" t="n">
        <v>2</v>
      </c>
      <c r="J2113" t="n">
        <v>0</v>
      </c>
      <c r="K2113" t="n">
        <v>23</v>
      </c>
      <c r="L2113" t="n">
        <v>15</v>
      </c>
      <c r="M2113" t="n">
        <v>1</v>
      </c>
      <c r="N2113" t="n">
        <v>18</v>
      </c>
      <c r="O2113" t="n">
        <v>18</v>
      </c>
      <c r="P2113" t="n">
        <v>40</v>
      </c>
      <c r="Q2113" t="n">
        <v>1</v>
      </c>
      <c r="R2113" t="n">
        <v>1</v>
      </c>
      <c r="S2113" t="n">
        <v>0</v>
      </c>
      <c r="T2113" t="n">
        <v>0</v>
      </c>
    </row>
    <row r="2114">
      <c r="A2114" t="inlineStr">
        <is>
          <t>2026-08-27T12:26:54</t>
        </is>
      </c>
      <c r="B2114" t="n">
        <v>7.8</v>
      </c>
      <c r="C2114" t="n">
        <v>7.8</v>
      </c>
      <c r="D2114" t="n">
        <v>7.8</v>
      </c>
      <c r="E2114" t="n">
        <v>439</v>
      </c>
      <c r="F2114" t="n">
        <v>440</v>
      </c>
      <c r="G2114" t="n">
        <v>442</v>
      </c>
      <c r="H2114" t="n">
        <v>0</v>
      </c>
      <c r="I2114" t="n">
        <v>2</v>
      </c>
      <c r="J2114" t="n">
        <v>0</v>
      </c>
      <c r="K2114" t="n">
        <v>23</v>
      </c>
      <c r="L2114" t="n">
        <v>15</v>
      </c>
      <c r="M2114" t="n">
        <v>1</v>
      </c>
      <c r="N2114" t="n">
        <v>18</v>
      </c>
      <c r="O2114" t="n">
        <v>18</v>
      </c>
      <c r="P2114" t="n">
        <v>40</v>
      </c>
      <c r="Q2114" t="n">
        <v>1</v>
      </c>
      <c r="R2114" t="n">
        <v>1</v>
      </c>
      <c r="S2114" t="n">
        <v>0</v>
      </c>
      <c r="T2114" t="n">
        <v>0</v>
      </c>
    </row>
    <row r="2115">
      <c r="A2115" t="inlineStr">
        <is>
          <t>2026-08-27T12:26:59</t>
        </is>
      </c>
      <c r="B2115" t="n">
        <v>7.8</v>
      </c>
      <c r="C2115" t="n">
        <v>7.8</v>
      </c>
      <c r="D2115" t="n">
        <v>7.8</v>
      </c>
      <c r="E2115" t="n">
        <v>439</v>
      </c>
      <c r="F2115" t="n">
        <v>439</v>
      </c>
      <c r="G2115" t="n">
        <v>442</v>
      </c>
      <c r="H2115" t="n">
        <v>0</v>
      </c>
      <c r="I2115" t="n">
        <v>2</v>
      </c>
      <c r="J2115" t="n">
        <v>0</v>
      </c>
      <c r="K2115" t="n">
        <v>23</v>
      </c>
      <c r="L2115" t="n">
        <v>15</v>
      </c>
      <c r="M2115" t="n">
        <v>1</v>
      </c>
      <c r="N2115" t="n">
        <v>18</v>
      </c>
      <c r="O2115" t="n">
        <v>18</v>
      </c>
      <c r="P2115" t="n">
        <v>40</v>
      </c>
      <c r="Q2115" t="n">
        <v>1</v>
      </c>
      <c r="R2115" t="n">
        <v>1</v>
      </c>
      <c r="S2115" t="n">
        <v>0</v>
      </c>
      <c r="T2115" t="n">
        <v>0</v>
      </c>
    </row>
    <row r="2116">
      <c r="A2116" t="inlineStr">
        <is>
          <t>2026-08-27T12:27:04</t>
        </is>
      </c>
      <c r="B2116" t="n">
        <v>7.8</v>
      </c>
      <c r="C2116" t="n">
        <v>7.8</v>
      </c>
      <c r="D2116" t="n">
        <v>7.8</v>
      </c>
      <c r="E2116" t="n">
        <v>439</v>
      </c>
      <c r="F2116" t="n">
        <v>440</v>
      </c>
      <c r="G2116" t="n">
        <v>442</v>
      </c>
      <c r="H2116" t="n">
        <v>0</v>
      </c>
      <c r="I2116" t="n">
        <v>2</v>
      </c>
      <c r="J2116" t="n">
        <v>0</v>
      </c>
      <c r="K2116" t="n">
        <v>23</v>
      </c>
      <c r="L2116" t="n">
        <v>15</v>
      </c>
      <c r="M2116" t="n">
        <v>1</v>
      </c>
      <c r="N2116" t="n">
        <v>18</v>
      </c>
      <c r="O2116" t="n">
        <v>18</v>
      </c>
      <c r="P2116" t="n">
        <v>40</v>
      </c>
      <c r="Q2116" t="n">
        <v>1</v>
      </c>
      <c r="R2116" t="n">
        <v>1</v>
      </c>
      <c r="S2116" t="n">
        <v>0</v>
      </c>
      <c r="T2116" t="n">
        <v>0</v>
      </c>
    </row>
    <row r="2117">
      <c r="A2117" t="inlineStr">
        <is>
          <t>2026-08-27T12:27:10</t>
        </is>
      </c>
      <c r="B2117" t="n">
        <v>7.8</v>
      </c>
      <c r="C2117" t="n">
        <v>7.8</v>
      </c>
      <c r="D2117" t="n">
        <v>7.8</v>
      </c>
      <c r="E2117" t="n">
        <v>438</v>
      </c>
      <c r="F2117" t="n">
        <v>439</v>
      </c>
      <c r="G2117" t="n">
        <v>442</v>
      </c>
      <c r="H2117" t="n">
        <v>0</v>
      </c>
      <c r="I2117" t="n">
        <v>2</v>
      </c>
      <c r="J2117" t="n">
        <v>0</v>
      </c>
      <c r="K2117" t="n">
        <v>23</v>
      </c>
      <c r="L2117" t="n">
        <v>15</v>
      </c>
      <c r="M2117" t="n">
        <v>1</v>
      </c>
      <c r="N2117" t="n">
        <v>18</v>
      </c>
      <c r="O2117" t="n">
        <v>18</v>
      </c>
      <c r="P2117" t="n">
        <v>40</v>
      </c>
      <c r="Q2117" t="n">
        <v>1</v>
      </c>
      <c r="R2117" t="n">
        <v>1</v>
      </c>
      <c r="S2117" t="n">
        <v>0</v>
      </c>
      <c r="T2117" t="n">
        <v>0</v>
      </c>
    </row>
    <row r="2118">
      <c r="A2118" t="inlineStr">
        <is>
          <t>2026-08-27T12:27:15</t>
        </is>
      </c>
      <c r="B2118" t="n">
        <v>7.8</v>
      </c>
      <c r="C2118" t="n">
        <v>7.8</v>
      </c>
      <c r="D2118" t="n">
        <v>7.8</v>
      </c>
      <c r="E2118" t="n">
        <v>438</v>
      </c>
      <c r="F2118" t="n">
        <v>439</v>
      </c>
      <c r="G2118" t="n">
        <v>442</v>
      </c>
      <c r="H2118" t="n">
        <v>0</v>
      </c>
      <c r="I2118" t="n">
        <v>2</v>
      </c>
      <c r="J2118" t="n">
        <v>0</v>
      </c>
      <c r="K2118" t="n">
        <v>23</v>
      </c>
      <c r="L2118" t="n">
        <v>15</v>
      </c>
      <c r="M2118" t="n">
        <v>1</v>
      </c>
      <c r="N2118" t="n">
        <v>18</v>
      </c>
      <c r="O2118" t="n">
        <v>18</v>
      </c>
      <c r="P2118" t="n">
        <v>40</v>
      </c>
      <c r="Q2118" t="n">
        <v>1</v>
      </c>
      <c r="R2118" t="n">
        <v>1</v>
      </c>
      <c r="S2118" t="n">
        <v>0</v>
      </c>
      <c r="T2118" t="n">
        <v>0</v>
      </c>
    </row>
    <row r="2119">
      <c r="A2119" t="inlineStr">
        <is>
          <t>2026-08-27T12:27:20</t>
        </is>
      </c>
      <c r="B2119" t="n">
        <v>7.8</v>
      </c>
      <c r="C2119" t="n">
        <v>7.8</v>
      </c>
      <c r="D2119" t="n">
        <v>7.8</v>
      </c>
      <c r="E2119" t="n">
        <v>438</v>
      </c>
      <c r="F2119" t="n">
        <v>438</v>
      </c>
      <c r="G2119" t="n">
        <v>441</v>
      </c>
      <c r="H2119" t="n">
        <v>0</v>
      </c>
      <c r="I2119" t="n">
        <v>2</v>
      </c>
      <c r="J2119" t="n">
        <v>0</v>
      </c>
      <c r="K2119" t="n">
        <v>23</v>
      </c>
      <c r="L2119" t="n">
        <v>15</v>
      </c>
      <c r="M2119" t="n">
        <v>1</v>
      </c>
      <c r="N2119" t="n">
        <v>18</v>
      </c>
      <c r="O2119" t="n">
        <v>18</v>
      </c>
      <c r="P2119" t="n">
        <v>40</v>
      </c>
      <c r="Q2119" t="n">
        <v>1</v>
      </c>
      <c r="R2119" t="n">
        <v>1</v>
      </c>
      <c r="S2119" t="n">
        <v>0</v>
      </c>
      <c r="T2119" t="n">
        <v>0</v>
      </c>
    </row>
    <row r="2120">
      <c r="A2120" t="inlineStr">
        <is>
          <t>2026-08-27T12:27:25</t>
        </is>
      </c>
      <c r="B2120" t="n">
        <v>7.8</v>
      </c>
      <c r="C2120" t="n">
        <v>7.8</v>
      </c>
      <c r="D2120" t="n">
        <v>7.8</v>
      </c>
      <c r="E2120" t="n">
        <v>439</v>
      </c>
      <c r="F2120" t="n">
        <v>439</v>
      </c>
      <c r="G2120" t="n">
        <v>442</v>
      </c>
      <c r="H2120" t="n">
        <v>0</v>
      </c>
      <c r="I2120" t="n">
        <v>2</v>
      </c>
      <c r="J2120" t="n">
        <v>0</v>
      </c>
      <c r="K2120" t="n">
        <v>23</v>
      </c>
      <c r="L2120" t="n">
        <v>15</v>
      </c>
      <c r="M2120" t="n">
        <v>1</v>
      </c>
      <c r="N2120" t="n">
        <v>18</v>
      </c>
      <c r="O2120" t="n">
        <v>18</v>
      </c>
      <c r="P2120" t="n">
        <v>40</v>
      </c>
      <c r="Q2120" t="n">
        <v>1</v>
      </c>
      <c r="R2120" t="n">
        <v>1</v>
      </c>
      <c r="S2120" t="n">
        <v>0</v>
      </c>
      <c r="T2120" t="n">
        <v>0</v>
      </c>
    </row>
    <row r="2121">
      <c r="A2121" t="inlineStr">
        <is>
          <t>2026-08-27T12:27:30</t>
        </is>
      </c>
      <c r="B2121" t="n">
        <v>7.8</v>
      </c>
      <c r="C2121" t="n">
        <v>7.8</v>
      </c>
      <c r="D2121" t="n">
        <v>7.8</v>
      </c>
      <c r="E2121" t="n">
        <v>440</v>
      </c>
      <c r="F2121" t="n">
        <v>439</v>
      </c>
      <c r="G2121" t="n">
        <v>442</v>
      </c>
      <c r="H2121" t="n">
        <v>0</v>
      </c>
      <c r="I2121" t="n">
        <v>2</v>
      </c>
      <c r="J2121" t="n">
        <v>0</v>
      </c>
      <c r="K2121" t="n">
        <v>23</v>
      </c>
      <c r="L2121" t="n">
        <v>15</v>
      </c>
      <c r="M2121" t="n">
        <v>1</v>
      </c>
      <c r="N2121" t="n">
        <v>18</v>
      </c>
      <c r="O2121" t="n">
        <v>18</v>
      </c>
      <c r="P2121" t="n">
        <v>40</v>
      </c>
      <c r="Q2121" t="n">
        <v>1</v>
      </c>
      <c r="R2121" t="n">
        <v>1</v>
      </c>
      <c r="S2121" t="n">
        <v>0</v>
      </c>
      <c r="T2121" t="n">
        <v>0</v>
      </c>
    </row>
    <row r="2122">
      <c r="A2122" t="inlineStr">
        <is>
          <t>2026-08-27T12:27:36</t>
        </is>
      </c>
      <c r="B2122" t="n">
        <v>7.8</v>
      </c>
      <c r="C2122" t="n">
        <v>7.8</v>
      </c>
      <c r="D2122" t="n">
        <v>7.8</v>
      </c>
      <c r="E2122" t="n">
        <v>440</v>
      </c>
      <c r="F2122" t="n">
        <v>440</v>
      </c>
      <c r="G2122" t="n">
        <v>442</v>
      </c>
      <c r="H2122" t="n">
        <v>0</v>
      </c>
      <c r="I2122" t="n">
        <v>2</v>
      </c>
      <c r="J2122" t="n">
        <v>0</v>
      </c>
      <c r="K2122" t="n">
        <v>23</v>
      </c>
      <c r="L2122" t="n">
        <v>15</v>
      </c>
      <c r="M2122" t="n">
        <v>1</v>
      </c>
      <c r="N2122" t="n">
        <v>18</v>
      </c>
      <c r="O2122" t="n">
        <v>18</v>
      </c>
      <c r="P2122" t="n">
        <v>40</v>
      </c>
      <c r="Q2122" t="n">
        <v>1</v>
      </c>
      <c r="R2122" t="n">
        <v>1</v>
      </c>
      <c r="S2122" t="n">
        <v>0</v>
      </c>
      <c r="T2122" t="n">
        <v>0</v>
      </c>
    </row>
    <row r="2123">
      <c r="A2123" t="inlineStr">
        <is>
          <t>2026-08-27T12:27:41</t>
        </is>
      </c>
      <c r="B2123" t="n">
        <v>7.8</v>
      </c>
      <c r="C2123" t="n">
        <v>7.8</v>
      </c>
      <c r="D2123" t="n">
        <v>7.8</v>
      </c>
      <c r="E2123" t="n">
        <v>439</v>
      </c>
      <c r="F2123" t="n">
        <v>440</v>
      </c>
      <c r="G2123" t="n">
        <v>442</v>
      </c>
      <c r="H2123" t="n">
        <v>0</v>
      </c>
      <c r="I2123" t="n">
        <v>2</v>
      </c>
      <c r="J2123" t="n">
        <v>0</v>
      </c>
      <c r="K2123" t="n">
        <v>23</v>
      </c>
      <c r="L2123" t="n">
        <v>15</v>
      </c>
      <c r="M2123" t="n">
        <v>1</v>
      </c>
      <c r="N2123" t="n">
        <v>18</v>
      </c>
      <c r="O2123" t="n">
        <v>18</v>
      </c>
      <c r="P2123" t="n">
        <v>40</v>
      </c>
      <c r="Q2123" t="n">
        <v>1</v>
      </c>
      <c r="R2123" t="n">
        <v>1</v>
      </c>
      <c r="S2123" t="n">
        <v>0</v>
      </c>
      <c r="T2123" t="n">
        <v>0</v>
      </c>
    </row>
    <row r="2124">
      <c r="A2124" t="inlineStr">
        <is>
          <t>2026-08-27T12:27:46</t>
        </is>
      </c>
      <c r="B2124" t="n">
        <v>7.8</v>
      </c>
      <c r="C2124" t="n">
        <v>7.8</v>
      </c>
      <c r="D2124" t="n">
        <v>7.8</v>
      </c>
      <c r="E2124" t="n">
        <v>439</v>
      </c>
      <c r="F2124" t="n">
        <v>440</v>
      </c>
      <c r="G2124" t="n">
        <v>442</v>
      </c>
      <c r="H2124" t="n">
        <v>0</v>
      </c>
      <c r="I2124" t="n">
        <v>2</v>
      </c>
      <c r="J2124" t="n">
        <v>0</v>
      </c>
      <c r="K2124" t="n">
        <v>23</v>
      </c>
      <c r="L2124" t="n">
        <v>15</v>
      </c>
      <c r="M2124" t="n">
        <v>1</v>
      </c>
      <c r="N2124" t="n">
        <v>18</v>
      </c>
      <c r="O2124" t="n">
        <v>18</v>
      </c>
      <c r="P2124" t="n">
        <v>40</v>
      </c>
      <c r="Q2124" t="n">
        <v>1</v>
      </c>
      <c r="R2124" t="n">
        <v>1</v>
      </c>
      <c r="S2124" t="n">
        <v>0</v>
      </c>
      <c r="T2124" t="n">
        <v>0</v>
      </c>
    </row>
    <row r="2125">
      <c r="A2125" t="inlineStr">
        <is>
          <t>2026-08-27T12:27:51</t>
        </is>
      </c>
      <c r="B2125" t="n">
        <v>7.8</v>
      </c>
      <c r="C2125" t="n">
        <v>7.8</v>
      </c>
      <c r="D2125" t="n">
        <v>7.8</v>
      </c>
      <c r="E2125" t="n">
        <v>439</v>
      </c>
      <c r="F2125" t="n">
        <v>440</v>
      </c>
      <c r="G2125" t="n">
        <v>442</v>
      </c>
      <c r="H2125" t="n">
        <v>0</v>
      </c>
      <c r="I2125" t="n">
        <v>2</v>
      </c>
      <c r="J2125" t="n">
        <v>0</v>
      </c>
      <c r="K2125" t="n">
        <v>23</v>
      </c>
      <c r="L2125" t="n">
        <v>15</v>
      </c>
      <c r="M2125" t="n">
        <v>1</v>
      </c>
      <c r="N2125" t="n">
        <v>18</v>
      </c>
      <c r="O2125" t="n">
        <v>18</v>
      </c>
      <c r="P2125" t="n">
        <v>40</v>
      </c>
      <c r="Q2125" t="n">
        <v>1</v>
      </c>
      <c r="R2125" t="n">
        <v>1</v>
      </c>
      <c r="S2125" t="n">
        <v>0</v>
      </c>
      <c r="T2125" t="n">
        <v>0</v>
      </c>
    </row>
    <row r="2126">
      <c r="A2126" t="inlineStr">
        <is>
          <t>2026-08-27T12:27:56</t>
        </is>
      </c>
      <c r="B2126" t="n">
        <v>7.8</v>
      </c>
      <c r="C2126" t="n">
        <v>7.8</v>
      </c>
      <c r="D2126" t="n">
        <v>7.8</v>
      </c>
      <c r="E2126" t="n">
        <v>439</v>
      </c>
      <c r="F2126" t="n">
        <v>439</v>
      </c>
      <c r="G2126" t="n">
        <v>442</v>
      </c>
      <c r="H2126" t="n">
        <v>0</v>
      </c>
      <c r="I2126" t="n">
        <v>2</v>
      </c>
      <c r="J2126" t="n">
        <v>0</v>
      </c>
      <c r="K2126" t="n">
        <v>23</v>
      </c>
      <c r="L2126" t="n">
        <v>15</v>
      </c>
      <c r="M2126" t="n">
        <v>1</v>
      </c>
      <c r="N2126" t="n">
        <v>18</v>
      </c>
      <c r="O2126" t="n">
        <v>18</v>
      </c>
      <c r="P2126" t="n">
        <v>40</v>
      </c>
      <c r="Q2126" t="n">
        <v>1</v>
      </c>
      <c r="R2126" t="n">
        <v>1</v>
      </c>
      <c r="S2126" t="n">
        <v>0</v>
      </c>
      <c r="T2126" t="n">
        <v>0</v>
      </c>
    </row>
    <row r="2127">
      <c r="A2127" t="inlineStr">
        <is>
          <t>2026-08-27T12:28:01</t>
        </is>
      </c>
      <c r="B2127" t="n">
        <v>7.8</v>
      </c>
      <c r="C2127" t="n">
        <v>7.8</v>
      </c>
      <c r="D2127" t="n">
        <v>7.8</v>
      </c>
      <c r="E2127" t="n">
        <v>439</v>
      </c>
      <c r="F2127" t="n">
        <v>439</v>
      </c>
      <c r="G2127" t="n">
        <v>442</v>
      </c>
      <c r="H2127" t="n">
        <v>0</v>
      </c>
      <c r="I2127" t="n">
        <v>2</v>
      </c>
      <c r="J2127" t="n">
        <v>0</v>
      </c>
      <c r="K2127" t="n">
        <v>23</v>
      </c>
      <c r="L2127" t="n">
        <v>15</v>
      </c>
      <c r="M2127" t="n">
        <v>1</v>
      </c>
      <c r="N2127" t="n">
        <v>18</v>
      </c>
      <c r="O2127" t="n">
        <v>18</v>
      </c>
      <c r="P2127" t="n">
        <v>40</v>
      </c>
      <c r="Q2127" t="n">
        <v>1</v>
      </c>
      <c r="R2127" t="n">
        <v>1</v>
      </c>
      <c r="S2127" t="n">
        <v>0</v>
      </c>
      <c r="T2127" t="n">
        <v>0</v>
      </c>
    </row>
    <row r="2128">
      <c r="A2128" t="inlineStr">
        <is>
          <t>2026-08-27T12:28:07</t>
        </is>
      </c>
      <c r="B2128" t="n">
        <v>7.8</v>
      </c>
      <c r="C2128" t="n">
        <v>7.8</v>
      </c>
      <c r="D2128" t="n">
        <v>7.8</v>
      </c>
      <c r="E2128" t="n">
        <v>438</v>
      </c>
      <c r="F2128" t="n">
        <v>439</v>
      </c>
      <c r="G2128" t="n">
        <v>442</v>
      </c>
      <c r="H2128" t="n">
        <v>0</v>
      </c>
      <c r="I2128" t="n">
        <v>2</v>
      </c>
      <c r="J2128" t="n">
        <v>0</v>
      </c>
      <c r="K2128" t="n">
        <v>23</v>
      </c>
      <c r="L2128" t="n">
        <v>15</v>
      </c>
      <c r="M2128" t="n">
        <v>1</v>
      </c>
      <c r="N2128" t="n">
        <v>18</v>
      </c>
      <c r="O2128" t="n">
        <v>18</v>
      </c>
      <c r="P2128" t="n">
        <v>40</v>
      </c>
      <c r="Q2128" t="n">
        <v>1</v>
      </c>
      <c r="R2128" t="n">
        <v>1</v>
      </c>
      <c r="S2128" t="n">
        <v>0</v>
      </c>
      <c r="T2128" t="n">
        <v>0</v>
      </c>
    </row>
    <row r="2129">
      <c r="A2129" t="inlineStr">
        <is>
          <t>2026-08-27T12:28:12</t>
        </is>
      </c>
      <c r="B2129" t="n">
        <v>7.8</v>
      </c>
      <c r="C2129" t="n">
        <v>7.8</v>
      </c>
      <c r="D2129" t="n">
        <v>7.8</v>
      </c>
      <c r="E2129" t="n">
        <v>439</v>
      </c>
      <c r="F2129" t="n">
        <v>439</v>
      </c>
      <c r="G2129" t="n">
        <v>441</v>
      </c>
      <c r="H2129" t="n">
        <v>0</v>
      </c>
      <c r="I2129" t="n">
        <v>2</v>
      </c>
      <c r="J2129" t="n">
        <v>0</v>
      </c>
      <c r="K2129" t="n">
        <v>23</v>
      </c>
      <c r="L2129" t="n">
        <v>15</v>
      </c>
      <c r="M2129" t="n">
        <v>1</v>
      </c>
      <c r="N2129" t="n">
        <v>18</v>
      </c>
      <c r="O2129" t="n">
        <v>18</v>
      </c>
      <c r="P2129" t="n">
        <v>40</v>
      </c>
      <c r="Q2129" t="n">
        <v>1</v>
      </c>
      <c r="R2129" t="n">
        <v>1</v>
      </c>
      <c r="S2129" t="n">
        <v>0</v>
      </c>
      <c r="T2129" t="n">
        <v>0</v>
      </c>
    </row>
    <row r="2130">
      <c r="A2130" t="inlineStr">
        <is>
          <t>2026-08-27T12:28:17</t>
        </is>
      </c>
      <c r="B2130" t="n">
        <v>7.8</v>
      </c>
      <c r="C2130" t="n">
        <v>7.8</v>
      </c>
      <c r="D2130" t="n">
        <v>7.8</v>
      </c>
      <c r="E2130" t="n">
        <v>439</v>
      </c>
      <c r="F2130" t="n">
        <v>438</v>
      </c>
      <c r="G2130" t="n">
        <v>442</v>
      </c>
      <c r="H2130" t="n">
        <v>0</v>
      </c>
      <c r="I2130" t="n">
        <v>2</v>
      </c>
      <c r="J2130" t="n">
        <v>0</v>
      </c>
      <c r="K2130" t="n">
        <v>23</v>
      </c>
      <c r="L2130" t="n">
        <v>15</v>
      </c>
      <c r="M2130" t="n">
        <v>1</v>
      </c>
      <c r="N2130" t="n">
        <v>18</v>
      </c>
      <c r="O2130" t="n">
        <v>18</v>
      </c>
      <c r="P2130" t="n">
        <v>40</v>
      </c>
      <c r="Q2130" t="n">
        <v>1</v>
      </c>
      <c r="R2130" t="n">
        <v>1</v>
      </c>
      <c r="S2130" t="n">
        <v>0</v>
      </c>
      <c r="T2130" t="n">
        <v>0</v>
      </c>
    </row>
    <row r="2131">
      <c r="A2131" t="inlineStr">
        <is>
          <t>2026-08-27T12:28:22</t>
        </is>
      </c>
      <c r="B2131" t="n">
        <v>7.8</v>
      </c>
      <c r="C2131" t="n">
        <v>7.8</v>
      </c>
      <c r="D2131" t="n">
        <v>7.8</v>
      </c>
      <c r="E2131" t="n">
        <v>438</v>
      </c>
      <c r="F2131" t="n">
        <v>438</v>
      </c>
      <c r="G2131" t="n">
        <v>442</v>
      </c>
      <c r="H2131" t="n">
        <v>0</v>
      </c>
      <c r="I2131" t="n">
        <v>2</v>
      </c>
      <c r="J2131" t="n">
        <v>0</v>
      </c>
      <c r="K2131" t="n">
        <v>23</v>
      </c>
      <c r="L2131" t="n">
        <v>15</v>
      </c>
      <c r="M2131" t="n">
        <v>1</v>
      </c>
      <c r="N2131" t="n">
        <v>18</v>
      </c>
      <c r="O2131" t="n">
        <v>18</v>
      </c>
      <c r="P2131" t="n">
        <v>40</v>
      </c>
      <c r="Q2131" t="n">
        <v>1</v>
      </c>
      <c r="R2131" t="n">
        <v>1</v>
      </c>
      <c r="S2131" t="n">
        <v>0</v>
      </c>
      <c r="T2131" t="n">
        <v>0</v>
      </c>
    </row>
    <row r="2132">
      <c r="A2132" t="inlineStr">
        <is>
          <t>2026-08-27T12:28:27</t>
        </is>
      </c>
      <c r="B2132" t="n">
        <v>7.8</v>
      </c>
      <c r="C2132" t="n">
        <v>7.8</v>
      </c>
      <c r="D2132" t="n">
        <v>7.8</v>
      </c>
      <c r="E2132" t="n">
        <v>439</v>
      </c>
      <c r="F2132" t="n">
        <v>439</v>
      </c>
      <c r="G2132" t="n">
        <v>442</v>
      </c>
      <c r="H2132" t="n">
        <v>0</v>
      </c>
      <c r="I2132" t="n">
        <v>2</v>
      </c>
      <c r="J2132" t="n">
        <v>0</v>
      </c>
      <c r="K2132" t="n">
        <v>23</v>
      </c>
      <c r="L2132" t="n">
        <v>15</v>
      </c>
      <c r="M2132" t="n">
        <v>1</v>
      </c>
      <c r="N2132" t="n">
        <v>18</v>
      </c>
      <c r="O2132" t="n">
        <v>18</v>
      </c>
      <c r="P2132" t="n">
        <v>40</v>
      </c>
      <c r="Q2132" t="n">
        <v>1</v>
      </c>
      <c r="R2132" t="n">
        <v>1</v>
      </c>
      <c r="S2132" t="n">
        <v>0</v>
      </c>
      <c r="T2132" t="n">
        <v>0</v>
      </c>
    </row>
    <row r="2133">
      <c r="A2133" t="inlineStr">
        <is>
          <t>2026-08-27T12:28:33</t>
        </is>
      </c>
      <c r="B2133" t="n">
        <v>7.8</v>
      </c>
      <c r="C2133" t="n">
        <v>7.8</v>
      </c>
      <c r="D2133" t="n">
        <v>7.8</v>
      </c>
      <c r="E2133" t="n">
        <v>439</v>
      </c>
      <c r="F2133" t="n">
        <v>439</v>
      </c>
      <c r="G2133" t="n">
        <v>442</v>
      </c>
      <c r="H2133" t="n">
        <v>0</v>
      </c>
      <c r="I2133" t="n">
        <v>2</v>
      </c>
      <c r="J2133" t="n">
        <v>0</v>
      </c>
      <c r="K2133" t="n">
        <v>23</v>
      </c>
      <c r="L2133" t="n">
        <v>15</v>
      </c>
      <c r="M2133" t="n">
        <v>1</v>
      </c>
      <c r="N2133" t="n">
        <v>18</v>
      </c>
      <c r="O2133" t="n">
        <v>18</v>
      </c>
      <c r="P2133" t="n">
        <v>40</v>
      </c>
      <c r="Q2133" t="n">
        <v>1</v>
      </c>
      <c r="R2133" t="n">
        <v>1</v>
      </c>
      <c r="S2133" t="n">
        <v>0</v>
      </c>
      <c r="T2133" t="n">
        <v>0</v>
      </c>
    </row>
    <row r="2134">
      <c r="A2134" t="inlineStr">
        <is>
          <t>2026-08-27T12:28:38</t>
        </is>
      </c>
      <c r="B2134" t="n">
        <v>7.8</v>
      </c>
      <c r="C2134" t="n">
        <v>7.8</v>
      </c>
      <c r="D2134" t="n">
        <v>7.8</v>
      </c>
      <c r="E2134" t="n">
        <v>439</v>
      </c>
      <c r="F2134" t="n">
        <v>440</v>
      </c>
      <c r="G2134" t="n">
        <v>442</v>
      </c>
      <c r="H2134" t="n">
        <v>0</v>
      </c>
      <c r="I2134" t="n">
        <v>2</v>
      </c>
      <c r="J2134" t="n">
        <v>0</v>
      </c>
      <c r="K2134" t="n">
        <v>23</v>
      </c>
      <c r="L2134" t="n">
        <v>15</v>
      </c>
      <c r="M2134" t="n">
        <v>1</v>
      </c>
      <c r="N2134" t="n">
        <v>18</v>
      </c>
      <c r="O2134" t="n">
        <v>18</v>
      </c>
      <c r="P2134" t="n">
        <v>40</v>
      </c>
      <c r="Q2134" t="n">
        <v>1</v>
      </c>
      <c r="R2134" t="n">
        <v>1</v>
      </c>
      <c r="S2134" t="n">
        <v>0</v>
      </c>
      <c r="T2134" t="n">
        <v>0</v>
      </c>
    </row>
    <row r="2135">
      <c r="A2135" t="inlineStr">
        <is>
          <t>2026-08-27T12:28:43</t>
        </is>
      </c>
      <c r="B2135" t="n">
        <v>7.8</v>
      </c>
      <c r="C2135" t="n">
        <v>7.8</v>
      </c>
      <c r="D2135" t="n">
        <v>7.8</v>
      </c>
      <c r="E2135" t="n">
        <v>440</v>
      </c>
      <c r="F2135" t="n">
        <v>440</v>
      </c>
      <c r="G2135" t="n">
        <v>442</v>
      </c>
      <c r="H2135" t="n">
        <v>0</v>
      </c>
      <c r="I2135" t="n">
        <v>1</v>
      </c>
      <c r="J2135" t="n">
        <v>0</v>
      </c>
      <c r="K2135" t="n">
        <v>24</v>
      </c>
      <c r="L2135" t="n">
        <v>15</v>
      </c>
      <c r="M2135" t="n">
        <v>1</v>
      </c>
      <c r="N2135" t="n">
        <v>18</v>
      </c>
      <c r="O2135" t="n">
        <v>18</v>
      </c>
      <c r="P2135" t="n">
        <v>40</v>
      </c>
      <c r="Q2135" t="n">
        <v>1</v>
      </c>
      <c r="R2135" t="n">
        <v>1</v>
      </c>
      <c r="S2135" t="n">
        <v>0</v>
      </c>
      <c r="T2135" t="n">
        <v>0</v>
      </c>
    </row>
    <row r="2136">
      <c r="A2136" t="inlineStr">
        <is>
          <t>2026-08-27T12:28:48</t>
        </is>
      </c>
      <c r="B2136" t="n">
        <v>7.8</v>
      </c>
      <c r="C2136" t="n">
        <v>7.8</v>
      </c>
      <c r="D2136" t="n">
        <v>7.8</v>
      </c>
      <c r="E2136" t="n">
        <v>439</v>
      </c>
      <c r="F2136" t="n">
        <v>440</v>
      </c>
      <c r="G2136" t="n">
        <v>442</v>
      </c>
      <c r="H2136" t="n">
        <v>0</v>
      </c>
      <c r="I2136" t="n">
        <v>1</v>
      </c>
      <c r="J2136" t="n">
        <v>0</v>
      </c>
      <c r="K2136" t="n">
        <v>24</v>
      </c>
      <c r="L2136" t="n">
        <v>15</v>
      </c>
      <c r="M2136" t="n">
        <v>1</v>
      </c>
      <c r="N2136" t="n">
        <v>18</v>
      </c>
      <c r="O2136" t="n">
        <v>18</v>
      </c>
      <c r="P2136" t="n">
        <v>40</v>
      </c>
      <c r="Q2136" t="n">
        <v>1</v>
      </c>
      <c r="R2136" t="n">
        <v>1</v>
      </c>
      <c r="S2136" t="n">
        <v>0</v>
      </c>
      <c r="T2136" t="n">
        <v>0</v>
      </c>
    </row>
    <row r="2137">
      <c r="A2137" t="inlineStr">
        <is>
          <t>2026-08-27T12:28:53</t>
        </is>
      </c>
      <c r="B2137" t="n">
        <v>7.8</v>
      </c>
      <c r="C2137" t="n">
        <v>7.8</v>
      </c>
      <c r="D2137" t="n">
        <v>7.8</v>
      </c>
      <c r="E2137" t="n">
        <v>439</v>
      </c>
      <c r="F2137" t="n">
        <v>439</v>
      </c>
      <c r="G2137" t="n">
        <v>442</v>
      </c>
      <c r="H2137" t="n">
        <v>0</v>
      </c>
      <c r="I2137" t="n">
        <v>1</v>
      </c>
      <c r="J2137" t="n">
        <v>0</v>
      </c>
      <c r="K2137" t="n">
        <v>24</v>
      </c>
      <c r="L2137" t="n">
        <v>15</v>
      </c>
      <c r="M2137" t="n">
        <v>1</v>
      </c>
      <c r="N2137" t="n">
        <v>18</v>
      </c>
      <c r="O2137" t="n">
        <v>18</v>
      </c>
      <c r="P2137" t="n">
        <v>40</v>
      </c>
      <c r="Q2137" t="n">
        <v>1</v>
      </c>
      <c r="R2137" t="n">
        <v>1</v>
      </c>
      <c r="S2137" t="n">
        <v>0</v>
      </c>
      <c r="T2137" t="n">
        <v>0</v>
      </c>
    </row>
    <row r="2138">
      <c r="A2138" t="inlineStr">
        <is>
          <t>2026-08-27T12:28:58</t>
        </is>
      </c>
      <c r="B2138" t="n">
        <v>7.8</v>
      </c>
      <c r="C2138" t="n">
        <v>7.8</v>
      </c>
      <c r="D2138" t="n">
        <v>7.8</v>
      </c>
      <c r="E2138" t="n">
        <v>439</v>
      </c>
      <c r="F2138" t="n">
        <v>439</v>
      </c>
      <c r="G2138" t="n">
        <v>442</v>
      </c>
      <c r="H2138" t="n">
        <v>0</v>
      </c>
      <c r="I2138" t="n">
        <v>1</v>
      </c>
      <c r="J2138" t="n">
        <v>0</v>
      </c>
      <c r="K2138" t="n">
        <v>24</v>
      </c>
      <c r="L2138" t="n">
        <v>15</v>
      </c>
      <c r="M2138" t="n">
        <v>1</v>
      </c>
      <c r="N2138" t="n">
        <v>18</v>
      </c>
      <c r="O2138" t="n">
        <v>18</v>
      </c>
      <c r="P2138" t="n">
        <v>40</v>
      </c>
      <c r="Q2138" t="n">
        <v>1</v>
      </c>
      <c r="R2138" t="n">
        <v>1</v>
      </c>
      <c r="S2138" t="n">
        <v>0</v>
      </c>
      <c r="T2138" t="n">
        <v>0</v>
      </c>
    </row>
    <row r="2139">
      <c r="A2139" t="inlineStr">
        <is>
          <t>2026-08-27T12:29:04</t>
        </is>
      </c>
      <c r="B2139" t="n">
        <v>7.8</v>
      </c>
      <c r="C2139" t="n">
        <v>7.8</v>
      </c>
      <c r="D2139" t="n">
        <v>7.8</v>
      </c>
      <c r="E2139" t="n">
        <v>438</v>
      </c>
      <c r="F2139" t="n">
        <v>438</v>
      </c>
      <c r="G2139" t="n">
        <v>442</v>
      </c>
      <c r="H2139" t="n">
        <v>0</v>
      </c>
      <c r="I2139" t="n">
        <v>1</v>
      </c>
      <c r="J2139" t="n">
        <v>0</v>
      </c>
      <c r="K2139" t="n">
        <v>24</v>
      </c>
      <c r="L2139" t="n">
        <v>15</v>
      </c>
      <c r="M2139" t="n">
        <v>1</v>
      </c>
      <c r="N2139" t="n">
        <v>18</v>
      </c>
      <c r="O2139" t="n">
        <v>18</v>
      </c>
      <c r="P2139" t="n">
        <v>40</v>
      </c>
      <c r="Q2139" t="n">
        <v>1</v>
      </c>
      <c r="R2139" t="n">
        <v>1</v>
      </c>
      <c r="S2139" t="n">
        <v>0</v>
      </c>
      <c r="T2139" t="n">
        <v>0</v>
      </c>
    </row>
    <row r="2140">
      <c r="A2140" t="inlineStr">
        <is>
          <t>2026-08-27T12:29:09</t>
        </is>
      </c>
      <c r="B2140" t="n">
        <v>7.8</v>
      </c>
      <c r="C2140" t="n">
        <v>7.8</v>
      </c>
      <c r="D2140" t="n">
        <v>7.8</v>
      </c>
      <c r="E2140" t="n">
        <v>439</v>
      </c>
      <c r="F2140" t="n">
        <v>439</v>
      </c>
      <c r="G2140" t="n">
        <v>442</v>
      </c>
      <c r="H2140" t="n">
        <v>0</v>
      </c>
      <c r="I2140" t="n">
        <v>1</v>
      </c>
      <c r="J2140" t="n">
        <v>0</v>
      </c>
      <c r="K2140" t="n">
        <v>24</v>
      </c>
      <c r="L2140" t="n">
        <v>15</v>
      </c>
      <c r="M2140" t="n">
        <v>1</v>
      </c>
      <c r="N2140" t="n">
        <v>18</v>
      </c>
      <c r="O2140" t="n">
        <v>18</v>
      </c>
      <c r="P2140" t="n">
        <v>40</v>
      </c>
      <c r="Q2140" t="n">
        <v>1</v>
      </c>
      <c r="R2140" t="n">
        <v>1</v>
      </c>
      <c r="S2140" t="n">
        <v>0</v>
      </c>
      <c r="T2140" t="n">
        <v>0</v>
      </c>
    </row>
    <row r="2141">
      <c r="A2141" t="inlineStr">
        <is>
          <t>2026-08-27T12:29:15</t>
        </is>
      </c>
      <c r="B2141" t="n">
        <v>7.8</v>
      </c>
      <c r="C2141" t="n">
        <v>7.8</v>
      </c>
      <c r="D2141" t="n">
        <v>7.8</v>
      </c>
      <c r="E2141" t="n">
        <v>439</v>
      </c>
      <c r="F2141" t="n">
        <v>439</v>
      </c>
      <c r="G2141" t="n">
        <v>441</v>
      </c>
      <c r="H2141" t="n">
        <v>0</v>
      </c>
      <c r="I2141" t="n">
        <v>1</v>
      </c>
      <c r="J2141" t="n">
        <v>0</v>
      </c>
      <c r="K2141" t="n">
        <v>24</v>
      </c>
      <c r="L2141" t="n">
        <v>15</v>
      </c>
      <c r="M2141" t="n">
        <v>1</v>
      </c>
      <c r="N2141" t="n">
        <v>18</v>
      </c>
      <c r="O2141" t="n">
        <v>18</v>
      </c>
      <c r="P2141" t="n">
        <v>40</v>
      </c>
      <c r="Q2141" t="n">
        <v>1</v>
      </c>
      <c r="R2141" t="n">
        <v>1</v>
      </c>
      <c r="S2141" t="n">
        <v>0</v>
      </c>
      <c r="T2141" t="n">
        <v>0</v>
      </c>
    </row>
    <row r="2142">
      <c r="A2142" t="inlineStr">
        <is>
          <t>2026-08-27T12:29:20</t>
        </is>
      </c>
      <c r="B2142" t="n">
        <v>7.8</v>
      </c>
      <c r="C2142" t="n">
        <v>7.8</v>
      </c>
      <c r="D2142" t="n">
        <v>7.8</v>
      </c>
      <c r="E2142" t="n">
        <v>439</v>
      </c>
      <c r="F2142" t="n">
        <v>439</v>
      </c>
      <c r="G2142" t="n">
        <v>441</v>
      </c>
      <c r="H2142" t="n">
        <v>0</v>
      </c>
      <c r="I2142" t="n">
        <v>1</v>
      </c>
      <c r="J2142" t="n">
        <v>0</v>
      </c>
      <c r="K2142" t="n">
        <v>24</v>
      </c>
      <c r="L2142" t="n">
        <v>15</v>
      </c>
      <c r="M2142" t="n">
        <v>1</v>
      </c>
      <c r="N2142" t="n">
        <v>18</v>
      </c>
      <c r="O2142" t="n">
        <v>18</v>
      </c>
      <c r="P2142" t="n">
        <v>40</v>
      </c>
      <c r="Q2142" t="n">
        <v>1</v>
      </c>
      <c r="R2142" t="n">
        <v>1</v>
      </c>
      <c r="S2142" t="n">
        <v>0</v>
      </c>
      <c r="T2142" t="n">
        <v>0</v>
      </c>
    </row>
    <row r="2143">
      <c r="A2143" t="inlineStr">
        <is>
          <t>2026-08-27T12:29:25</t>
        </is>
      </c>
      <c r="B2143" t="n">
        <v>7.8</v>
      </c>
      <c r="C2143" t="n">
        <v>7.8</v>
      </c>
      <c r="D2143" t="n">
        <v>7.8</v>
      </c>
      <c r="E2143" t="n">
        <v>440</v>
      </c>
      <c r="F2143" t="n">
        <v>439</v>
      </c>
      <c r="G2143" t="n">
        <v>441</v>
      </c>
      <c r="H2143" t="n">
        <v>0</v>
      </c>
      <c r="I2143" t="n">
        <v>1</v>
      </c>
      <c r="J2143" t="n">
        <v>0</v>
      </c>
      <c r="K2143" t="n">
        <v>24</v>
      </c>
      <c r="L2143" t="n">
        <v>15</v>
      </c>
      <c r="M2143" t="n">
        <v>1</v>
      </c>
      <c r="N2143" t="n">
        <v>18</v>
      </c>
      <c r="O2143" t="n">
        <v>18</v>
      </c>
      <c r="P2143" t="n">
        <v>40</v>
      </c>
      <c r="Q2143" t="n">
        <v>1</v>
      </c>
      <c r="R2143" t="n">
        <v>1</v>
      </c>
      <c r="S2143" t="n">
        <v>0</v>
      </c>
      <c r="T2143" t="n">
        <v>0</v>
      </c>
    </row>
    <row r="2144">
      <c r="A2144" t="inlineStr">
        <is>
          <t>2026-08-27T12:29:30</t>
        </is>
      </c>
      <c r="B2144" t="n">
        <v>7.8</v>
      </c>
      <c r="C2144" t="n">
        <v>7.8</v>
      </c>
      <c r="D2144" t="n">
        <v>7.8</v>
      </c>
      <c r="E2144" t="n">
        <v>437</v>
      </c>
      <c r="F2144" t="n">
        <v>438</v>
      </c>
      <c r="G2144" t="n">
        <v>440</v>
      </c>
      <c r="H2144" t="n">
        <v>0</v>
      </c>
      <c r="I2144" t="n">
        <v>1</v>
      </c>
      <c r="J2144" t="n">
        <v>0</v>
      </c>
      <c r="K2144" t="n">
        <v>24</v>
      </c>
      <c r="L2144" t="n">
        <v>15</v>
      </c>
      <c r="M2144" t="n">
        <v>1</v>
      </c>
      <c r="N2144" t="n">
        <v>18</v>
      </c>
      <c r="O2144" t="n">
        <v>18</v>
      </c>
      <c r="P2144" t="n">
        <v>40</v>
      </c>
      <c r="Q2144" t="n">
        <v>1</v>
      </c>
      <c r="R2144" t="n">
        <v>1</v>
      </c>
      <c r="S2144" t="n">
        <v>0</v>
      </c>
      <c r="T2144" t="n">
        <v>0</v>
      </c>
    </row>
    <row r="2145">
      <c r="A2145" t="inlineStr">
        <is>
          <t>2026-08-27T12:29:36</t>
        </is>
      </c>
      <c r="B2145" t="n">
        <v>7.8</v>
      </c>
      <c r="C2145" t="n">
        <v>7.8</v>
      </c>
      <c r="D2145" t="n">
        <v>7.8</v>
      </c>
      <c r="E2145" t="n">
        <v>440</v>
      </c>
      <c r="F2145" t="n">
        <v>440</v>
      </c>
      <c r="G2145" t="n">
        <v>442</v>
      </c>
      <c r="H2145" t="n">
        <v>0</v>
      </c>
      <c r="I2145" t="n">
        <v>1</v>
      </c>
      <c r="J2145" t="n">
        <v>0</v>
      </c>
      <c r="K2145" t="n">
        <v>24</v>
      </c>
      <c r="L2145" t="n">
        <v>15</v>
      </c>
      <c r="M2145" t="n">
        <v>1</v>
      </c>
      <c r="N2145" t="n">
        <v>18</v>
      </c>
      <c r="O2145" t="n">
        <v>18</v>
      </c>
      <c r="P2145" t="n">
        <v>40</v>
      </c>
      <c r="Q2145" t="n">
        <v>1</v>
      </c>
      <c r="R2145" t="n">
        <v>1</v>
      </c>
      <c r="S2145" t="n">
        <v>0</v>
      </c>
      <c r="T2145" t="n">
        <v>0</v>
      </c>
    </row>
    <row r="2146">
      <c r="A2146" t="inlineStr">
        <is>
          <t>2026-08-27T12:29:42</t>
        </is>
      </c>
      <c r="B2146" t="n">
        <v>7.8</v>
      </c>
      <c r="C2146" t="n">
        <v>7.8</v>
      </c>
      <c r="D2146" t="n">
        <v>7.8</v>
      </c>
      <c r="E2146" t="n">
        <v>440</v>
      </c>
      <c r="F2146" t="n">
        <v>440</v>
      </c>
      <c r="G2146" t="n">
        <v>442</v>
      </c>
      <c r="H2146" t="n">
        <v>0</v>
      </c>
      <c r="I2146" t="n">
        <v>2</v>
      </c>
      <c r="J2146" t="n">
        <v>0</v>
      </c>
      <c r="K2146" t="n">
        <v>25</v>
      </c>
      <c r="L2146" t="n">
        <v>15</v>
      </c>
      <c r="M2146" t="n">
        <v>1</v>
      </c>
      <c r="N2146" t="n">
        <v>18</v>
      </c>
      <c r="O2146" t="n">
        <v>18</v>
      </c>
      <c r="P2146" t="n">
        <v>40</v>
      </c>
      <c r="Q2146" t="n">
        <v>1</v>
      </c>
      <c r="R2146" t="n">
        <v>1</v>
      </c>
      <c r="S2146" t="n">
        <v>0</v>
      </c>
      <c r="T2146" t="n">
        <v>0</v>
      </c>
    </row>
    <row r="2147">
      <c r="A2147" t="inlineStr">
        <is>
          <t>2026-08-27T12:29:47</t>
        </is>
      </c>
      <c r="B2147" t="n">
        <v>7.8</v>
      </c>
      <c r="C2147" t="n">
        <v>7.8</v>
      </c>
      <c r="D2147" t="n">
        <v>7.8</v>
      </c>
      <c r="E2147" t="n">
        <v>440</v>
      </c>
      <c r="F2147" t="n">
        <v>440</v>
      </c>
      <c r="G2147" t="n">
        <v>443</v>
      </c>
      <c r="H2147" t="n">
        <v>0</v>
      </c>
      <c r="I2147" t="n">
        <v>2</v>
      </c>
      <c r="J2147" t="n">
        <v>0</v>
      </c>
      <c r="K2147" t="n">
        <v>25</v>
      </c>
      <c r="L2147" t="n">
        <v>15</v>
      </c>
      <c r="M2147" t="n">
        <v>1</v>
      </c>
      <c r="N2147" t="n">
        <v>18</v>
      </c>
      <c r="O2147" t="n">
        <v>18</v>
      </c>
      <c r="P2147" t="n">
        <v>40</v>
      </c>
      <c r="Q2147" t="n">
        <v>1</v>
      </c>
      <c r="R2147" t="n">
        <v>1</v>
      </c>
      <c r="S2147" t="n">
        <v>0</v>
      </c>
      <c r="T2147" t="n">
        <v>0</v>
      </c>
    </row>
    <row r="2148">
      <c r="A2148" t="inlineStr">
        <is>
          <t>2026-08-27T12:29:52</t>
        </is>
      </c>
      <c r="B2148" t="n">
        <v>7.8</v>
      </c>
      <c r="C2148" t="n">
        <v>7.8</v>
      </c>
      <c r="D2148" t="n">
        <v>7.8</v>
      </c>
      <c r="E2148" t="n">
        <v>440</v>
      </c>
      <c r="F2148" t="n">
        <v>440</v>
      </c>
      <c r="G2148" t="n">
        <v>443</v>
      </c>
      <c r="H2148" t="n">
        <v>0</v>
      </c>
      <c r="I2148" t="n">
        <v>2</v>
      </c>
      <c r="J2148" t="n">
        <v>0</v>
      </c>
      <c r="K2148" t="n">
        <v>25</v>
      </c>
      <c r="L2148" t="n">
        <v>15</v>
      </c>
      <c r="M2148" t="n">
        <v>1</v>
      </c>
      <c r="N2148" t="n">
        <v>18</v>
      </c>
      <c r="O2148" t="n">
        <v>18</v>
      </c>
      <c r="P2148" t="n">
        <v>40</v>
      </c>
      <c r="Q2148" t="n">
        <v>1</v>
      </c>
      <c r="R2148" t="n">
        <v>1</v>
      </c>
      <c r="S2148" t="n">
        <v>0</v>
      </c>
      <c r="T2148" t="n">
        <v>0</v>
      </c>
    </row>
    <row r="2149">
      <c r="A2149" t="inlineStr">
        <is>
          <t>2026-08-27T12:29:58</t>
        </is>
      </c>
      <c r="B2149" t="n">
        <v>7.8</v>
      </c>
      <c r="C2149" t="n">
        <v>7.8</v>
      </c>
      <c r="D2149" t="n">
        <v>7.8</v>
      </c>
      <c r="E2149" t="n">
        <v>440</v>
      </c>
      <c r="F2149" t="n">
        <v>440</v>
      </c>
      <c r="G2149" t="n">
        <v>443</v>
      </c>
      <c r="H2149" t="n">
        <v>0</v>
      </c>
      <c r="I2149" t="n">
        <v>2</v>
      </c>
      <c r="J2149" t="n">
        <v>0</v>
      </c>
      <c r="K2149" t="n">
        <v>25</v>
      </c>
      <c r="L2149" t="n">
        <v>15</v>
      </c>
      <c r="M2149" t="n">
        <v>1</v>
      </c>
      <c r="N2149" t="n">
        <v>18</v>
      </c>
      <c r="O2149" t="n">
        <v>18</v>
      </c>
      <c r="P2149" t="n">
        <v>40</v>
      </c>
      <c r="Q2149" t="n">
        <v>1</v>
      </c>
      <c r="R2149" t="n">
        <v>1</v>
      </c>
      <c r="S2149" t="n">
        <v>0</v>
      </c>
      <c r="T2149" t="n">
        <v>0</v>
      </c>
    </row>
    <row r="2150">
      <c r="A2150" t="inlineStr">
        <is>
          <t>2026-08-27T12:30:03</t>
        </is>
      </c>
      <c r="B2150" t="n">
        <v>7.8</v>
      </c>
      <c r="C2150" t="n">
        <v>7.8</v>
      </c>
      <c r="D2150" t="n">
        <v>7.8</v>
      </c>
      <c r="E2150" t="n">
        <v>440</v>
      </c>
      <c r="F2150" t="n">
        <v>440</v>
      </c>
      <c r="G2150" t="n">
        <v>443</v>
      </c>
      <c r="H2150" t="n">
        <v>0</v>
      </c>
      <c r="I2150" t="n">
        <v>2</v>
      </c>
      <c r="J2150" t="n">
        <v>0</v>
      </c>
      <c r="K2150" t="n">
        <v>25</v>
      </c>
      <c r="L2150" t="n">
        <v>15</v>
      </c>
      <c r="M2150" t="n">
        <v>1</v>
      </c>
      <c r="N2150" t="n">
        <v>18</v>
      </c>
      <c r="O2150" t="n">
        <v>18</v>
      </c>
      <c r="P2150" t="n">
        <v>40</v>
      </c>
      <c r="Q2150" t="n">
        <v>1</v>
      </c>
      <c r="R2150" t="n">
        <v>1</v>
      </c>
      <c r="S2150" t="n">
        <v>0</v>
      </c>
      <c r="T2150" t="n">
        <v>0</v>
      </c>
    </row>
    <row r="2151">
      <c r="A2151" t="inlineStr">
        <is>
          <t>2026-08-27T12:30:08</t>
        </is>
      </c>
      <c r="B2151" t="n">
        <v>7.8</v>
      </c>
      <c r="C2151" t="n">
        <v>7.8</v>
      </c>
      <c r="D2151" t="n">
        <v>7.8</v>
      </c>
      <c r="E2151" t="n">
        <v>440</v>
      </c>
      <c r="F2151" t="n">
        <v>440</v>
      </c>
      <c r="G2151" t="n">
        <v>443</v>
      </c>
      <c r="H2151" t="n">
        <v>0</v>
      </c>
      <c r="I2151" t="n">
        <v>2</v>
      </c>
      <c r="J2151" t="n">
        <v>0</v>
      </c>
      <c r="K2151" t="n">
        <v>25</v>
      </c>
      <c r="L2151" t="n">
        <v>15</v>
      </c>
      <c r="M2151" t="n">
        <v>1</v>
      </c>
      <c r="N2151" t="n">
        <v>18</v>
      </c>
      <c r="O2151" t="n">
        <v>18</v>
      </c>
      <c r="P2151" t="n">
        <v>40</v>
      </c>
      <c r="Q2151" t="n">
        <v>1</v>
      </c>
      <c r="R2151" t="n">
        <v>1</v>
      </c>
      <c r="S2151" t="n">
        <v>0</v>
      </c>
      <c r="T2151" t="n">
        <v>0</v>
      </c>
    </row>
    <row r="2152">
      <c r="A2152" t="inlineStr">
        <is>
          <t>2026-08-27T12:30:13</t>
        </is>
      </c>
      <c r="B2152" t="n">
        <v>7.8</v>
      </c>
      <c r="C2152" t="n">
        <v>7.8</v>
      </c>
      <c r="D2152" t="n">
        <v>7.8</v>
      </c>
      <c r="E2152" t="n">
        <v>440</v>
      </c>
      <c r="F2152" t="n">
        <v>440</v>
      </c>
      <c r="G2152" t="n">
        <v>443</v>
      </c>
      <c r="H2152" t="n">
        <v>0</v>
      </c>
      <c r="I2152" t="n">
        <v>2</v>
      </c>
      <c r="J2152" t="n">
        <v>0</v>
      </c>
      <c r="K2152" t="n">
        <v>25</v>
      </c>
      <c r="L2152" t="n">
        <v>15</v>
      </c>
      <c r="M2152" t="n">
        <v>1</v>
      </c>
      <c r="N2152" t="n">
        <v>18</v>
      </c>
      <c r="O2152" t="n">
        <v>18</v>
      </c>
      <c r="P2152" t="n">
        <v>40</v>
      </c>
      <c r="Q2152" t="n">
        <v>1</v>
      </c>
      <c r="R2152" t="n">
        <v>1</v>
      </c>
      <c r="S2152" t="n">
        <v>0</v>
      </c>
      <c r="T2152" t="n">
        <v>0</v>
      </c>
    </row>
    <row r="2153">
      <c r="A2153" t="inlineStr">
        <is>
          <t>2026-08-27T12:30:18</t>
        </is>
      </c>
      <c r="B2153" t="n">
        <v>7.8</v>
      </c>
      <c r="C2153" t="n">
        <v>7.8</v>
      </c>
      <c r="D2153" t="n">
        <v>7.8</v>
      </c>
      <c r="E2153" t="n">
        <v>440</v>
      </c>
      <c r="F2153" t="n">
        <v>440</v>
      </c>
      <c r="G2153" t="n">
        <v>442</v>
      </c>
      <c r="H2153" t="n">
        <v>0</v>
      </c>
      <c r="I2153" t="n">
        <v>2</v>
      </c>
      <c r="J2153" t="n">
        <v>0</v>
      </c>
      <c r="K2153" t="n">
        <v>25</v>
      </c>
      <c r="L2153" t="n">
        <v>15</v>
      </c>
      <c r="M2153" t="n">
        <v>1</v>
      </c>
      <c r="N2153" t="n">
        <v>18</v>
      </c>
      <c r="O2153" t="n">
        <v>18</v>
      </c>
      <c r="P2153" t="n">
        <v>40</v>
      </c>
      <c r="Q2153" t="n">
        <v>1</v>
      </c>
      <c r="R2153" t="n">
        <v>1</v>
      </c>
      <c r="S2153" t="n">
        <v>0</v>
      </c>
      <c r="T2153" t="n">
        <v>0</v>
      </c>
    </row>
    <row r="2154">
      <c r="A2154" t="inlineStr">
        <is>
          <t>2026-08-27T12:30:23</t>
        </is>
      </c>
      <c r="B2154" t="n">
        <v>7.8</v>
      </c>
      <c r="C2154" t="n">
        <v>7.8</v>
      </c>
      <c r="D2154" t="n">
        <v>7.8</v>
      </c>
      <c r="E2154" t="n">
        <v>440</v>
      </c>
      <c r="F2154" t="n">
        <v>440</v>
      </c>
      <c r="G2154" t="n">
        <v>443</v>
      </c>
      <c r="H2154" t="n">
        <v>0</v>
      </c>
      <c r="I2154" t="n">
        <v>2</v>
      </c>
      <c r="J2154" t="n">
        <v>0</v>
      </c>
      <c r="K2154" t="n">
        <v>25</v>
      </c>
      <c r="L2154" t="n">
        <v>15</v>
      </c>
      <c r="M2154" t="n">
        <v>1</v>
      </c>
      <c r="N2154" t="n">
        <v>18</v>
      </c>
      <c r="O2154" t="n">
        <v>18</v>
      </c>
      <c r="P2154" t="n">
        <v>40</v>
      </c>
      <c r="Q2154" t="n">
        <v>1</v>
      </c>
      <c r="R2154" t="n">
        <v>1</v>
      </c>
      <c r="S2154" t="n">
        <v>0</v>
      </c>
      <c r="T2154" t="n">
        <v>0</v>
      </c>
    </row>
    <row r="2155">
      <c r="A2155" t="inlineStr">
        <is>
          <t>2026-08-27T12:30:29</t>
        </is>
      </c>
      <c r="B2155" t="n">
        <v>7.8</v>
      </c>
      <c r="C2155" t="n">
        <v>7.8</v>
      </c>
      <c r="D2155" t="n">
        <v>7.8</v>
      </c>
      <c r="E2155" t="n">
        <v>440</v>
      </c>
      <c r="F2155" t="n">
        <v>440</v>
      </c>
      <c r="G2155" t="n">
        <v>443</v>
      </c>
      <c r="H2155" t="n">
        <v>0</v>
      </c>
      <c r="I2155" t="n">
        <v>2</v>
      </c>
      <c r="J2155" t="n">
        <v>0</v>
      </c>
      <c r="K2155" t="n">
        <v>25</v>
      </c>
      <c r="L2155" t="n">
        <v>15</v>
      </c>
      <c r="M2155" t="n">
        <v>1</v>
      </c>
      <c r="N2155" t="n">
        <v>18</v>
      </c>
      <c r="O2155" t="n">
        <v>18</v>
      </c>
      <c r="P2155" t="n">
        <v>40</v>
      </c>
      <c r="Q2155" t="n">
        <v>1</v>
      </c>
      <c r="R2155" t="n">
        <v>1</v>
      </c>
      <c r="S2155" t="n">
        <v>0</v>
      </c>
      <c r="T2155" t="n">
        <v>0</v>
      </c>
    </row>
    <row r="2156">
      <c r="A2156" t="inlineStr">
        <is>
          <t>2026-08-27T12:30:34</t>
        </is>
      </c>
      <c r="B2156" t="n">
        <v>7.8</v>
      </c>
      <c r="C2156" t="n">
        <v>7.8</v>
      </c>
      <c r="D2156" t="n">
        <v>7.8</v>
      </c>
      <c r="E2156" t="n">
        <v>440</v>
      </c>
      <c r="F2156" t="n">
        <v>440</v>
      </c>
      <c r="G2156" t="n">
        <v>442</v>
      </c>
      <c r="H2156" t="n">
        <v>0</v>
      </c>
      <c r="I2156" t="n">
        <v>2</v>
      </c>
      <c r="J2156" t="n">
        <v>0</v>
      </c>
      <c r="K2156" t="n">
        <v>25</v>
      </c>
      <c r="L2156" t="n">
        <v>15</v>
      </c>
      <c r="M2156" t="n">
        <v>1</v>
      </c>
      <c r="N2156" t="n">
        <v>18</v>
      </c>
      <c r="O2156" t="n">
        <v>18</v>
      </c>
      <c r="P2156" t="n">
        <v>40</v>
      </c>
      <c r="Q2156" t="n">
        <v>1</v>
      </c>
      <c r="R2156" t="n">
        <v>1</v>
      </c>
      <c r="S2156" t="n">
        <v>0</v>
      </c>
      <c r="T2156" t="n">
        <v>0</v>
      </c>
    </row>
    <row r="2157">
      <c r="A2157" t="inlineStr">
        <is>
          <t>2026-08-27T12:30:39</t>
        </is>
      </c>
      <c r="B2157" t="n">
        <v>7.8</v>
      </c>
      <c r="C2157" t="n">
        <v>7.8</v>
      </c>
      <c r="D2157" t="n">
        <v>7.8</v>
      </c>
      <c r="E2157" t="n">
        <v>440</v>
      </c>
      <c r="F2157" t="n">
        <v>440</v>
      </c>
      <c r="G2157" t="n">
        <v>442</v>
      </c>
      <c r="H2157" t="n">
        <v>0</v>
      </c>
      <c r="I2157" t="n">
        <v>2</v>
      </c>
      <c r="J2157" t="n">
        <v>0</v>
      </c>
      <c r="K2157" t="n">
        <v>25</v>
      </c>
      <c r="L2157" t="n">
        <v>15</v>
      </c>
      <c r="M2157" t="n">
        <v>1</v>
      </c>
      <c r="N2157" t="n">
        <v>18</v>
      </c>
      <c r="O2157" t="n">
        <v>18</v>
      </c>
      <c r="P2157" t="n">
        <v>40</v>
      </c>
      <c r="Q2157" t="n">
        <v>1</v>
      </c>
      <c r="R2157" t="n">
        <v>1</v>
      </c>
      <c r="S2157" t="n">
        <v>0</v>
      </c>
      <c r="T2157" t="n">
        <v>0</v>
      </c>
    </row>
    <row r="2158">
      <c r="A2158" t="inlineStr">
        <is>
          <t>2026-08-27T12:30:44</t>
        </is>
      </c>
      <c r="B2158" t="n">
        <v>7.8</v>
      </c>
      <c r="C2158" t="n">
        <v>7.8</v>
      </c>
      <c r="D2158" t="n">
        <v>7.8</v>
      </c>
      <c r="E2158" t="n">
        <v>440</v>
      </c>
      <c r="F2158" t="n">
        <v>440</v>
      </c>
      <c r="G2158" t="n">
        <v>442</v>
      </c>
      <c r="H2158" t="n">
        <v>0</v>
      </c>
      <c r="I2158" t="n">
        <v>3</v>
      </c>
      <c r="J2158" t="n">
        <v>0</v>
      </c>
      <c r="K2158" t="n">
        <v>26</v>
      </c>
      <c r="L2158" t="n">
        <v>15</v>
      </c>
      <c r="M2158" t="n">
        <v>1</v>
      </c>
      <c r="N2158" t="n">
        <v>18</v>
      </c>
      <c r="O2158" t="n">
        <v>18</v>
      </c>
      <c r="P2158" t="n">
        <v>40</v>
      </c>
      <c r="Q2158" t="n">
        <v>1</v>
      </c>
      <c r="R2158" t="n">
        <v>1</v>
      </c>
      <c r="S2158" t="n">
        <v>0</v>
      </c>
      <c r="T2158" t="n">
        <v>0</v>
      </c>
    </row>
    <row r="2159">
      <c r="A2159" t="inlineStr">
        <is>
          <t>2026-08-27T12:30:49</t>
        </is>
      </c>
      <c r="B2159" t="n">
        <v>7.8</v>
      </c>
      <c r="C2159" t="n">
        <v>7.8</v>
      </c>
      <c r="D2159" t="n">
        <v>7.8</v>
      </c>
      <c r="E2159" t="n">
        <v>440</v>
      </c>
      <c r="F2159" t="n">
        <v>439</v>
      </c>
      <c r="G2159" t="n">
        <v>442</v>
      </c>
      <c r="H2159" t="n">
        <v>0</v>
      </c>
      <c r="I2159" t="n">
        <v>3</v>
      </c>
      <c r="J2159" t="n">
        <v>0</v>
      </c>
      <c r="K2159" t="n">
        <v>26</v>
      </c>
      <c r="L2159" t="n">
        <v>15</v>
      </c>
      <c r="M2159" t="n">
        <v>1</v>
      </c>
      <c r="N2159" t="n">
        <v>18</v>
      </c>
      <c r="O2159" t="n">
        <v>18</v>
      </c>
      <c r="P2159" t="n">
        <v>40</v>
      </c>
      <c r="Q2159" t="n">
        <v>1</v>
      </c>
      <c r="R2159" t="n">
        <v>1</v>
      </c>
      <c r="S2159" t="n">
        <v>0</v>
      </c>
      <c r="T2159" t="n">
        <v>0</v>
      </c>
    </row>
    <row r="2160">
      <c r="A2160" t="inlineStr">
        <is>
          <t>2026-08-27T12:30:54</t>
        </is>
      </c>
      <c r="B2160" t="n">
        <v>7.8</v>
      </c>
      <c r="C2160" t="n">
        <v>7.8</v>
      </c>
      <c r="D2160" t="n">
        <v>7.8</v>
      </c>
      <c r="E2160" t="n">
        <v>440</v>
      </c>
      <c r="F2160" t="n">
        <v>440</v>
      </c>
      <c r="G2160" t="n">
        <v>442</v>
      </c>
      <c r="H2160" t="n">
        <v>0</v>
      </c>
      <c r="I2160" t="n">
        <v>3</v>
      </c>
      <c r="J2160" t="n">
        <v>0</v>
      </c>
      <c r="K2160" t="n">
        <v>26</v>
      </c>
      <c r="L2160" t="n">
        <v>15</v>
      </c>
      <c r="M2160" t="n">
        <v>1</v>
      </c>
      <c r="N2160" t="n">
        <v>18</v>
      </c>
      <c r="O2160" t="n">
        <v>18</v>
      </c>
      <c r="P2160" t="n">
        <v>40</v>
      </c>
      <c r="Q2160" t="n">
        <v>1</v>
      </c>
      <c r="R2160" t="n">
        <v>1</v>
      </c>
      <c r="S2160" t="n">
        <v>0</v>
      </c>
      <c r="T2160" t="n">
        <v>0</v>
      </c>
    </row>
    <row r="2161">
      <c r="A2161" t="inlineStr">
        <is>
          <t>2026-08-27T12:31:00</t>
        </is>
      </c>
      <c r="B2161" t="n">
        <v>7.8</v>
      </c>
      <c r="C2161" t="n">
        <v>7.8</v>
      </c>
      <c r="D2161" t="n">
        <v>7.8</v>
      </c>
      <c r="E2161" t="n">
        <v>440</v>
      </c>
      <c r="F2161" t="n">
        <v>440</v>
      </c>
      <c r="G2161" t="n">
        <v>442</v>
      </c>
      <c r="H2161" t="n">
        <v>0</v>
      </c>
      <c r="I2161" t="n">
        <v>3</v>
      </c>
      <c r="J2161" t="n">
        <v>0</v>
      </c>
      <c r="K2161" t="n">
        <v>26</v>
      </c>
      <c r="L2161" t="n">
        <v>15</v>
      </c>
      <c r="M2161" t="n">
        <v>1</v>
      </c>
      <c r="N2161" t="n">
        <v>18</v>
      </c>
      <c r="O2161" t="n">
        <v>18</v>
      </c>
      <c r="P2161" t="n">
        <v>40</v>
      </c>
      <c r="Q2161" t="n">
        <v>1</v>
      </c>
      <c r="R2161" t="n">
        <v>1</v>
      </c>
      <c r="S2161" t="n">
        <v>0</v>
      </c>
      <c r="T2161" t="n">
        <v>0</v>
      </c>
    </row>
    <row r="2162">
      <c r="A2162" t="inlineStr">
        <is>
          <t>2026-08-27T12:31:05</t>
        </is>
      </c>
      <c r="B2162" t="n">
        <v>7.8</v>
      </c>
      <c r="C2162" t="n">
        <v>7.8</v>
      </c>
      <c r="D2162" t="n">
        <v>7.8</v>
      </c>
      <c r="E2162" t="n">
        <v>440</v>
      </c>
      <c r="F2162" t="n">
        <v>439</v>
      </c>
      <c r="G2162" t="n">
        <v>442</v>
      </c>
      <c r="H2162" t="n">
        <v>0</v>
      </c>
      <c r="I2162" t="n">
        <v>3</v>
      </c>
      <c r="J2162" t="n">
        <v>0</v>
      </c>
      <c r="K2162" t="n">
        <v>26</v>
      </c>
      <c r="L2162" t="n">
        <v>15</v>
      </c>
      <c r="M2162" t="n">
        <v>1</v>
      </c>
      <c r="N2162" t="n">
        <v>18</v>
      </c>
      <c r="O2162" t="n">
        <v>18</v>
      </c>
      <c r="P2162" t="n">
        <v>40</v>
      </c>
      <c r="Q2162" t="n">
        <v>1</v>
      </c>
      <c r="R2162" t="n">
        <v>1</v>
      </c>
      <c r="S2162" t="n">
        <v>0</v>
      </c>
      <c r="T2162" t="n">
        <v>0</v>
      </c>
    </row>
    <row r="2163">
      <c r="A2163" t="inlineStr">
        <is>
          <t>2026-08-27T12:31:10</t>
        </is>
      </c>
      <c r="B2163" t="n">
        <v>7.8</v>
      </c>
      <c r="C2163" t="n">
        <v>7.8</v>
      </c>
      <c r="D2163" t="n">
        <v>7.8</v>
      </c>
      <c r="E2163" t="n">
        <v>440</v>
      </c>
      <c r="F2163" t="n">
        <v>439</v>
      </c>
      <c r="G2163" t="n">
        <v>442</v>
      </c>
      <c r="H2163" t="n">
        <v>0</v>
      </c>
      <c r="I2163" t="n">
        <v>3</v>
      </c>
      <c r="J2163" t="n">
        <v>0</v>
      </c>
      <c r="K2163" t="n">
        <v>26</v>
      </c>
      <c r="L2163" t="n">
        <v>15</v>
      </c>
      <c r="M2163" t="n">
        <v>1</v>
      </c>
      <c r="N2163" t="n">
        <v>18</v>
      </c>
      <c r="O2163" t="n">
        <v>18</v>
      </c>
      <c r="P2163" t="n">
        <v>40</v>
      </c>
      <c r="Q2163" t="n">
        <v>1</v>
      </c>
      <c r="R2163" t="n">
        <v>1</v>
      </c>
      <c r="S2163" t="n">
        <v>0</v>
      </c>
      <c r="T2163" t="n">
        <v>0</v>
      </c>
    </row>
    <row r="2164">
      <c r="A2164" t="inlineStr">
        <is>
          <t>2026-08-27T12:31:15</t>
        </is>
      </c>
      <c r="B2164" t="n">
        <v>7.8</v>
      </c>
      <c r="C2164" t="n">
        <v>7.8</v>
      </c>
      <c r="D2164" t="n">
        <v>7.8</v>
      </c>
      <c r="E2164" t="n">
        <v>440</v>
      </c>
      <c r="F2164" t="n">
        <v>439</v>
      </c>
      <c r="G2164" t="n">
        <v>442</v>
      </c>
      <c r="H2164" t="n">
        <v>0</v>
      </c>
      <c r="I2164" t="n">
        <v>3</v>
      </c>
      <c r="J2164" t="n">
        <v>0</v>
      </c>
      <c r="K2164" t="n">
        <v>26</v>
      </c>
      <c r="L2164" t="n">
        <v>15</v>
      </c>
      <c r="M2164" t="n">
        <v>1</v>
      </c>
      <c r="N2164" t="n">
        <v>18</v>
      </c>
      <c r="O2164" t="n">
        <v>18</v>
      </c>
      <c r="P2164" t="n">
        <v>40</v>
      </c>
      <c r="Q2164" t="n">
        <v>1</v>
      </c>
      <c r="R2164" t="n">
        <v>1</v>
      </c>
      <c r="S2164" t="n">
        <v>0</v>
      </c>
      <c r="T2164" t="n">
        <v>0</v>
      </c>
    </row>
    <row r="2165">
      <c r="A2165" t="inlineStr">
        <is>
          <t>2026-08-27T12:31:20</t>
        </is>
      </c>
      <c r="B2165" t="n">
        <v>7.8</v>
      </c>
      <c r="C2165" t="n">
        <v>7.8</v>
      </c>
      <c r="D2165" t="n">
        <v>7.8</v>
      </c>
      <c r="E2165" t="n">
        <v>440</v>
      </c>
      <c r="F2165" t="n">
        <v>439</v>
      </c>
      <c r="G2165" t="n">
        <v>441</v>
      </c>
      <c r="H2165" t="n">
        <v>0</v>
      </c>
      <c r="I2165" t="n">
        <v>3</v>
      </c>
      <c r="J2165" t="n">
        <v>0</v>
      </c>
      <c r="K2165" t="n">
        <v>26</v>
      </c>
      <c r="L2165" t="n">
        <v>15</v>
      </c>
      <c r="M2165" t="n">
        <v>1</v>
      </c>
      <c r="N2165" t="n">
        <v>18</v>
      </c>
      <c r="O2165" t="n">
        <v>18</v>
      </c>
      <c r="P2165" t="n">
        <v>40</v>
      </c>
      <c r="Q2165" t="n">
        <v>1</v>
      </c>
      <c r="R2165" t="n">
        <v>1</v>
      </c>
      <c r="S2165" t="n">
        <v>0</v>
      </c>
      <c r="T2165" t="n">
        <v>0</v>
      </c>
    </row>
    <row r="2166">
      <c r="A2166" t="inlineStr">
        <is>
          <t>2026-08-27T12:31:26</t>
        </is>
      </c>
      <c r="B2166" t="n">
        <v>7.8</v>
      </c>
      <c r="C2166" t="n">
        <v>7.8</v>
      </c>
      <c r="D2166" t="n">
        <v>7.8</v>
      </c>
      <c r="E2166" t="n">
        <v>440</v>
      </c>
      <c r="F2166" t="n">
        <v>439</v>
      </c>
      <c r="G2166" t="n">
        <v>442</v>
      </c>
      <c r="H2166" t="n">
        <v>0</v>
      </c>
      <c r="I2166" t="n">
        <v>3</v>
      </c>
      <c r="J2166" t="n">
        <v>0</v>
      </c>
      <c r="K2166" t="n">
        <v>26</v>
      </c>
      <c r="L2166" t="n">
        <v>15</v>
      </c>
      <c r="M2166" t="n">
        <v>1</v>
      </c>
      <c r="N2166" t="n">
        <v>18</v>
      </c>
      <c r="O2166" t="n">
        <v>18</v>
      </c>
      <c r="P2166" t="n">
        <v>40</v>
      </c>
      <c r="Q2166" t="n">
        <v>1</v>
      </c>
      <c r="R2166" t="n">
        <v>1</v>
      </c>
      <c r="S2166" t="n">
        <v>0</v>
      </c>
      <c r="T2166" t="n">
        <v>0</v>
      </c>
    </row>
    <row r="2167">
      <c r="A2167" t="inlineStr">
        <is>
          <t>2026-08-27T12:31:32</t>
        </is>
      </c>
      <c r="B2167" t="n">
        <v>7.8</v>
      </c>
      <c r="C2167" t="n">
        <v>7.8</v>
      </c>
      <c r="D2167" t="n">
        <v>7.8</v>
      </c>
      <c r="E2167" t="n">
        <v>440</v>
      </c>
      <c r="F2167" t="n">
        <v>439</v>
      </c>
      <c r="G2167" t="n">
        <v>442</v>
      </c>
      <c r="H2167" t="n">
        <v>0</v>
      </c>
      <c r="I2167" t="n">
        <v>3</v>
      </c>
      <c r="J2167" t="n">
        <v>0</v>
      </c>
      <c r="K2167" t="n">
        <v>26</v>
      </c>
      <c r="L2167" t="n">
        <v>15</v>
      </c>
      <c r="M2167" t="n">
        <v>1</v>
      </c>
      <c r="N2167" t="n">
        <v>18</v>
      </c>
      <c r="O2167" t="n">
        <v>18</v>
      </c>
      <c r="P2167" t="n">
        <v>40</v>
      </c>
      <c r="Q2167" t="n">
        <v>1</v>
      </c>
      <c r="R2167" t="n">
        <v>1</v>
      </c>
      <c r="S2167" t="n">
        <v>0</v>
      </c>
      <c r="T2167" t="n">
        <v>0</v>
      </c>
    </row>
    <row r="2168">
      <c r="A2168" t="inlineStr">
        <is>
          <t>2026-08-27T12:31:37</t>
        </is>
      </c>
      <c r="B2168" t="n">
        <v>7.8</v>
      </c>
      <c r="C2168" t="n">
        <v>7.8</v>
      </c>
      <c r="D2168" t="n">
        <v>7.8</v>
      </c>
      <c r="E2168" t="n">
        <v>440</v>
      </c>
      <c r="F2168" t="n">
        <v>439</v>
      </c>
      <c r="G2168" t="n">
        <v>442</v>
      </c>
      <c r="H2168" t="n">
        <v>0</v>
      </c>
      <c r="I2168" t="n">
        <v>3</v>
      </c>
      <c r="J2168" t="n">
        <v>0</v>
      </c>
      <c r="K2168" t="n">
        <v>26</v>
      </c>
      <c r="L2168" t="n">
        <v>15</v>
      </c>
      <c r="M2168" t="n">
        <v>1</v>
      </c>
      <c r="N2168" t="n">
        <v>18</v>
      </c>
      <c r="O2168" t="n">
        <v>18</v>
      </c>
      <c r="P2168" t="n">
        <v>40</v>
      </c>
      <c r="Q2168" t="n">
        <v>1</v>
      </c>
      <c r="R2168" t="n">
        <v>1</v>
      </c>
      <c r="S2168" t="n">
        <v>0</v>
      </c>
      <c r="T2168" t="n">
        <v>0</v>
      </c>
    </row>
    <row r="2169">
      <c r="A2169" t="inlineStr">
        <is>
          <t>2026-08-27T12:31:42</t>
        </is>
      </c>
      <c r="B2169" t="n">
        <v>7.8</v>
      </c>
      <c r="C2169" t="n">
        <v>7.8</v>
      </c>
      <c r="D2169" t="n">
        <v>7.8</v>
      </c>
      <c r="E2169" t="n">
        <v>440</v>
      </c>
      <c r="F2169" t="n">
        <v>439</v>
      </c>
      <c r="G2169" t="n">
        <v>442</v>
      </c>
      <c r="H2169" t="n">
        <v>0</v>
      </c>
      <c r="I2169" t="n">
        <v>4</v>
      </c>
      <c r="J2169" t="n">
        <v>0</v>
      </c>
      <c r="K2169" t="n">
        <v>27</v>
      </c>
      <c r="L2169" t="n">
        <v>15</v>
      </c>
      <c r="M2169" t="n">
        <v>1</v>
      </c>
      <c r="N2169" t="n">
        <v>18</v>
      </c>
      <c r="O2169" t="n">
        <v>18</v>
      </c>
      <c r="P2169" t="n">
        <v>40</v>
      </c>
      <c r="Q2169" t="n">
        <v>1</v>
      </c>
      <c r="R2169" t="n">
        <v>1</v>
      </c>
      <c r="S2169" t="n">
        <v>0</v>
      </c>
      <c r="T2169" t="n">
        <v>0</v>
      </c>
    </row>
    <row r="2170">
      <c r="A2170" t="inlineStr">
        <is>
          <t>2026-08-27T12:31:47</t>
        </is>
      </c>
      <c r="B2170" t="n">
        <v>7.8</v>
      </c>
      <c r="C2170" t="n">
        <v>7.8</v>
      </c>
      <c r="D2170" t="n">
        <v>7.8</v>
      </c>
      <c r="E2170" t="n">
        <v>440</v>
      </c>
      <c r="F2170" t="n">
        <v>440</v>
      </c>
      <c r="G2170" t="n">
        <v>442</v>
      </c>
      <c r="H2170" t="n">
        <v>0</v>
      </c>
      <c r="I2170" t="n">
        <v>4</v>
      </c>
      <c r="J2170" t="n">
        <v>0</v>
      </c>
      <c r="K2170" t="n">
        <v>27</v>
      </c>
      <c r="L2170" t="n">
        <v>15</v>
      </c>
      <c r="M2170" t="n">
        <v>1</v>
      </c>
      <c r="N2170" t="n">
        <v>18</v>
      </c>
      <c r="O2170" t="n">
        <v>18</v>
      </c>
      <c r="P2170" t="n">
        <v>40</v>
      </c>
      <c r="Q2170" t="n">
        <v>1</v>
      </c>
      <c r="R2170" t="n">
        <v>1</v>
      </c>
      <c r="S2170" t="n">
        <v>0</v>
      </c>
      <c r="T2170" t="n">
        <v>0</v>
      </c>
    </row>
    <row r="2171">
      <c r="A2171" t="inlineStr">
        <is>
          <t>2026-08-27T12:31:52</t>
        </is>
      </c>
      <c r="B2171" t="n">
        <v>7.8</v>
      </c>
      <c r="C2171" t="n">
        <v>7.8</v>
      </c>
      <c r="D2171" t="n">
        <v>7.8</v>
      </c>
      <c r="E2171" t="n">
        <v>441</v>
      </c>
      <c r="F2171" t="n">
        <v>440</v>
      </c>
      <c r="G2171" t="n">
        <v>442</v>
      </c>
      <c r="H2171" t="n">
        <v>0</v>
      </c>
      <c r="I2171" t="n">
        <v>4</v>
      </c>
      <c r="J2171" t="n">
        <v>0</v>
      </c>
      <c r="K2171" t="n">
        <v>27</v>
      </c>
      <c r="L2171" t="n">
        <v>15</v>
      </c>
      <c r="M2171" t="n">
        <v>1</v>
      </c>
      <c r="N2171" t="n">
        <v>18</v>
      </c>
      <c r="O2171" t="n">
        <v>18</v>
      </c>
      <c r="P2171" t="n">
        <v>40</v>
      </c>
      <c r="Q2171" t="n">
        <v>1</v>
      </c>
      <c r="R2171" t="n">
        <v>1</v>
      </c>
      <c r="S2171" t="n">
        <v>0</v>
      </c>
      <c r="T2171" t="n">
        <v>0</v>
      </c>
    </row>
    <row r="2172">
      <c r="A2172" t="inlineStr">
        <is>
          <t>2026-08-27T12:31:58</t>
        </is>
      </c>
      <c r="B2172" t="n">
        <v>7.8</v>
      </c>
      <c r="C2172" t="n">
        <v>7.8</v>
      </c>
      <c r="D2172" t="n">
        <v>7.8</v>
      </c>
      <c r="E2172" t="n">
        <v>441</v>
      </c>
      <c r="F2172" t="n">
        <v>440</v>
      </c>
      <c r="G2172" t="n">
        <v>442</v>
      </c>
      <c r="H2172" t="n">
        <v>0</v>
      </c>
      <c r="I2172" t="n">
        <v>4</v>
      </c>
      <c r="J2172" t="n">
        <v>0</v>
      </c>
      <c r="K2172" t="n">
        <v>27</v>
      </c>
      <c r="L2172" t="n">
        <v>15</v>
      </c>
      <c r="M2172" t="n">
        <v>1</v>
      </c>
      <c r="N2172" t="n">
        <v>18</v>
      </c>
      <c r="O2172" t="n">
        <v>18</v>
      </c>
      <c r="P2172" t="n">
        <v>40</v>
      </c>
      <c r="Q2172" t="n">
        <v>1</v>
      </c>
      <c r="R2172" t="n">
        <v>1</v>
      </c>
      <c r="S2172" t="n">
        <v>0</v>
      </c>
      <c r="T2172" t="n">
        <v>0</v>
      </c>
    </row>
    <row r="2173">
      <c r="A2173" t="inlineStr">
        <is>
          <t>2026-08-27T12:32:03</t>
        </is>
      </c>
      <c r="B2173" t="n">
        <v>7.8</v>
      </c>
      <c r="C2173" t="n">
        <v>7.8</v>
      </c>
      <c r="D2173" t="n">
        <v>7.8</v>
      </c>
      <c r="E2173" t="n">
        <v>441</v>
      </c>
      <c r="F2173" t="n">
        <v>440</v>
      </c>
      <c r="G2173" t="n">
        <v>442</v>
      </c>
      <c r="H2173" t="n">
        <v>0</v>
      </c>
      <c r="I2173" t="n">
        <v>4</v>
      </c>
      <c r="J2173" t="n">
        <v>0</v>
      </c>
      <c r="K2173" t="n">
        <v>27</v>
      </c>
      <c r="L2173" t="n">
        <v>15</v>
      </c>
      <c r="M2173" t="n">
        <v>1</v>
      </c>
      <c r="N2173" t="n">
        <v>18</v>
      </c>
      <c r="O2173" t="n">
        <v>18</v>
      </c>
      <c r="P2173" t="n">
        <v>40</v>
      </c>
      <c r="Q2173" t="n">
        <v>1</v>
      </c>
      <c r="R2173" t="n">
        <v>1</v>
      </c>
      <c r="S2173" t="n">
        <v>0</v>
      </c>
      <c r="T2173" t="n">
        <v>0</v>
      </c>
    </row>
    <row r="2174">
      <c r="A2174" t="inlineStr">
        <is>
          <t>2026-08-27T12:32:08</t>
        </is>
      </c>
      <c r="B2174" t="n">
        <v>7.8</v>
      </c>
      <c r="C2174" t="n">
        <v>7.8</v>
      </c>
      <c r="D2174" t="n">
        <v>7.8</v>
      </c>
      <c r="E2174" t="n">
        <v>441</v>
      </c>
      <c r="F2174" t="n">
        <v>440</v>
      </c>
      <c r="G2174" t="n">
        <v>443</v>
      </c>
      <c r="H2174" t="n">
        <v>0</v>
      </c>
      <c r="I2174" t="n">
        <v>4</v>
      </c>
      <c r="J2174" t="n">
        <v>0</v>
      </c>
      <c r="K2174" t="n">
        <v>27</v>
      </c>
      <c r="L2174" t="n">
        <v>15</v>
      </c>
      <c r="M2174" t="n">
        <v>1</v>
      </c>
      <c r="N2174" t="n">
        <v>18</v>
      </c>
      <c r="O2174" t="n">
        <v>18</v>
      </c>
      <c r="P2174" t="n">
        <v>40</v>
      </c>
      <c r="Q2174" t="n">
        <v>1</v>
      </c>
      <c r="R2174" t="n">
        <v>1</v>
      </c>
      <c r="S2174" t="n">
        <v>0</v>
      </c>
      <c r="T2174" t="n">
        <v>0</v>
      </c>
    </row>
    <row r="2175">
      <c r="A2175" t="inlineStr">
        <is>
          <t>2026-08-27T12:32:13</t>
        </is>
      </c>
      <c r="B2175" t="n">
        <v>7.8</v>
      </c>
      <c r="C2175" t="n">
        <v>7.8</v>
      </c>
      <c r="D2175" t="n">
        <v>7.8</v>
      </c>
      <c r="E2175" t="n">
        <v>441</v>
      </c>
      <c r="F2175" t="n">
        <v>440</v>
      </c>
      <c r="G2175" t="n">
        <v>443</v>
      </c>
      <c r="H2175" t="n">
        <v>0</v>
      </c>
      <c r="I2175" t="n">
        <v>4</v>
      </c>
      <c r="J2175" t="n">
        <v>0</v>
      </c>
      <c r="K2175" t="n">
        <v>27</v>
      </c>
      <c r="L2175" t="n">
        <v>15</v>
      </c>
      <c r="M2175" t="n">
        <v>1</v>
      </c>
      <c r="N2175" t="n">
        <v>18</v>
      </c>
      <c r="O2175" t="n">
        <v>18</v>
      </c>
      <c r="P2175" t="n">
        <v>40</v>
      </c>
      <c r="Q2175" t="n">
        <v>1</v>
      </c>
      <c r="R2175" t="n">
        <v>1</v>
      </c>
      <c r="S2175" t="n">
        <v>0</v>
      </c>
      <c r="T2175" t="n">
        <v>0</v>
      </c>
    </row>
    <row r="2176">
      <c r="A2176" t="inlineStr">
        <is>
          <t>2026-08-27T12:32:18</t>
        </is>
      </c>
      <c r="B2176" t="n">
        <v>7.8</v>
      </c>
      <c r="C2176" t="n">
        <v>7.8</v>
      </c>
      <c r="D2176" t="n">
        <v>7.8</v>
      </c>
      <c r="E2176" t="n">
        <v>441</v>
      </c>
      <c r="F2176" t="n">
        <v>440</v>
      </c>
      <c r="G2176" t="n">
        <v>443</v>
      </c>
      <c r="H2176" t="n">
        <v>0</v>
      </c>
      <c r="I2176" t="n">
        <v>4</v>
      </c>
      <c r="J2176" t="n">
        <v>0</v>
      </c>
      <c r="K2176" t="n">
        <v>27</v>
      </c>
      <c r="L2176" t="n">
        <v>15</v>
      </c>
      <c r="M2176" t="n">
        <v>1</v>
      </c>
      <c r="N2176" t="n">
        <v>18</v>
      </c>
      <c r="O2176" t="n">
        <v>18</v>
      </c>
      <c r="P2176" t="n">
        <v>40</v>
      </c>
      <c r="Q2176" t="n">
        <v>1</v>
      </c>
      <c r="R2176" t="n">
        <v>1</v>
      </c>
      <c r="S2176" t="n">
        <v>0</v>
      </c>
      <c r="T2176" t="n">
        <v>0</v>
      </c>
    </row>
    <row r="2177">
      <c r="A2177" t="inlineStr">
        <is>
          <t>2026-08-27T12:32:23</t>
        </is>
      </c>
      <c r="B2177" t="n">
        <v>7.8</v>
      </c>
      <c r="C2177" t="n">
        <v>7.8</v>
      </c>
      <c r="D2177" t="n">
        <v>7.8</v>
      </c>
      <c r="E2177" t="n">
        <v>441</v>
      </c>
      <c r="F2177" t="n">
        <v>440</v>
      </c>
      <c r="G2177" t="n">
        <v>443</v>
      </c>
      <c r="H2177" t="n">
        <v>0</v>
      </c>
      <c r="I2177" t="n">
        <v>4</v>
      </c>
      <c r="J2177" t="n">
        <v>0</v>
      </c>
      <c r="K2177" t="n">
        <v>27</v>
      </c>
      <c r="L2177" t="n">
        <v>15</v>
      </c>
      <c r="M2177" t="n">
        <v>1</v>
      </c>
      <c r="N2177" t="n">
        <v>18</v>
      </c>
      <c r="O2177" t="n">
        <v>18</v>
      </c>
      <c r="P2177" t="n">
        <v>40</v>
      </c>
      <c r="Q2177" t="n">
        <v>1</v>
      </c>
      <c r="R2177" t="n">
        <v>1</v>
      </c>
      <c r="S2177" t="n">
        <v>0</v>
      </c>
      <c r="T2177" t="n">
        <v>0</v>
      </c>
    </row>
    <row r="2178">
      <c r="A2178" t="inlineStr">
        <is>
          <t>2026-08-27T12:32:29</t>
        </is>
      </c>
      <c r="B2178" t="n">
        <v>7.8</v>
      </c>
      <c r="C2178" t="n">
        <v>7.8</v>
      </c>
      <c r="D2178" t="n">
        <v>7.8</v>
      </c>
      <c r="E2178" t="n">
        <v>441</v>
      </c>
      <c r="F2178" t="n">
        <v>441</v>
      </c>
      <c r="G2178" t="n">
        <v>443</v>
      </c>
      <c r="H2178" t="n">
        <v>0</v>
      </c>
      <c r="I2178" t="n">
        <v>4</v>
      </c>
      <c r="J2178" t="n">
        <v>0</v>
      </c>
      <c r="K2178" t="n">
        <v>27</v>
      </c>
      <c r="L2178" t="n">
        <v>15</v>
      </c>
      <c r="M2178" t="n">
        <v>1</v>
      </c>
      <c r="N2178" t="n">
        <v>18</v>
      </c>
      <c r="O2178" t="n">
        <v>18</v>
      </c>
      <c r="P2178" t="n">
        <v>40</v>
      </c>
      <c r="Q2178" t="n">
        <v>1</v>
      </c>
      <c r="R2178" t="n">
        <v>1</v>
      </c>
      <c r="S2178" t="n">
        <v>0</v>
      </c>
      <c r="T2178" t="n">
        <v>0</v>
      </c>
    </row>
    <row r="2179">
      <c r="A2179" t="inlineStr">
        <is>
          <t>2026-08-27T12:32:34</t>
        </is>
      </c>
      <c r="B2179" t="n">
        <v>7.8</v>
      </c>
      <c r="C2179" t="n">
        <v>7.8</v>
      </c>
      <c r="D2179" t="n">
        <v>7.8</v>
      </c>
      <c r="E2179" t="n">
        <v>442</v>
      </c>
      <c r="F2179" t="n">
        <v>441</v>
      </c>
      <c r="G2179" t="n">
        <v>444</v>
      </c>
      <c r="H2179" t="n">
        <v>0</v>
      </c>
      <c r="I2179" t="n">
        <v>4</v>
      </c>
      <c r="J2179" t="n">
        <v>0</v>
      </c>
      <c r="K2179" t="n">
        <v>27</v>
      </c>
      <c r="L2179" t="n">
        <v>15</v>
      </c>
      <c r="M2179" t="n">
        <v>1</v>
      </c>
      <c r="N2179" t="n">
        <v>18</v>
      </c>
      <c r="O2179" t="n">
        <v>18</v>
      </c>
      <c r="P2179" t="n">
        <v>40</v>
      </c>
      <c r="Q2179" t="n">
        <v>1</v>
      </c>
      <c r="R2179" t="n">
        <v>1</v>
      </c>
      <c r="S2179" t="n">
        <v>0</v>
      </c>
      <c r="T2179" t="n">
        <v>0</v>
      </c>
    </row>
    <row r="2180">
      <c r="A2180" t="inlineStr">
        <is>
          <t>2026-08-27T12:32:39</t>
        </is>
      </c>
      <c r="B2180" t="n">
        <v>7.8</v>
      </c>
      <c r="C2180" t="n">
        <v>7.8</v>
      </c>
      <c r="D2180" t="n">
        <v>7.8</v>
      </c>
      <c r="E2180" t="n">
        <v>441</v>
      </c>
      <c r="F2180" t="n">
        <v>440</v>
      </c>
      <c r="G2180" t="n">
        <v>443</v>
      </c>
      <c r="H2180" t="n">
        <v>0</v>
      </c>
      <c r="I2180" t="n">
        <v>5</v>
      </c>
      <c r="J2180" t="n">
        <v>0</v>
      </c>
      <c r="K2180" t="n">
        <v>28</v>
      </c>
      <c r="L2180" t="n">
        <v>15</v>
      </c>
      <c r="M2180" t="n">
        <v>1</v>
      </c>
      <c r="N2180" t="n">
        <v>18</v>
      </c>
      <c r="O2180" t="n">
        <v>18</v>
      </c>
      <c r="P2180" t="n">
        <v>40</v>
      </c>
      <c r="Q2180" t="n">
        <v>1</v>
      </c>
      <c r="R2180" t="n">
        <v>1</v>
      </c>
      <c r="S2180" t="n">
        <v>0</v>
      </c>
      <c r="T2180" t="n">
        <v>0</v>
      </c>
    </row>
    <row r="2181">
      <c r="A2181" t="inlineStr">
        <is>
          <t>2026-08-27T12:32:44</t>
        </is>
      </c>
      <c r="B2181" t="n">
        <v>7.8</v>
      </c>
      <c r="C2181" t="n">
        <v>7.8</v>
      </c>
      <c r="D2181" t="n">
        <v>7.8</v>
      </c>
      <c r="E2181" t="n">
        <v>438</v>
      </c>
      <c r="F2181" t="n">
        <v>438</v>
      </c>
      <c r="G2181" t="n">
        <v>440</v>
      </c>
      <c r="H2181" t="n">
        <v>0</v>
      </c>
      <c r="I2181" t="n">
        <v>5</v>
      </c>
      <c r="J2181" t="n">
        <v>0</v>
      </c>
      <c r="K2181" t="n">
        <v>28</v>
      </c>
      <c r="L2181" t="n">
        <v>15</v>
      </c>
      <c r="M2181" t="n">
        <v>1</v>
      </c>
      <c r="N2181" t="n">
        <v>18</v>
      </c>
      <c r="O2181" t="n">
        <v>18</v>
      </c>
      <c r="P2181" t="n">
        <v>40</v>
      </c>
      <c r="Q2181" t="n">
        <v>1</v>
      </c>
      <c r="R2181" t="n">
        <v>1</v>
      </c>
      <c r="S2181" t="n">
        <v>0</v>
      </c>
      <c r="T2181" t="n">
        <v>0</v>
      </c>
    </row>
    <row r="2182">
      <c r="A2182" t="inlineStr">
        <is>
          <t>2026-08-27T12:32:49</t>
        </is>
      </c>
      <c r="B2182" t="n">
        <v>7.8</v>
      </c>
      <c r="C2182" t="n">
        <v>7.8</v>
      </c>
      <c r="D2182" t="n">
        <v>7.8</v>
      </c>
      <c r="E2182" t="n">
        <v>438</v>
      </c>
      <c r="F2182" t="n">
        <v>438</v>
      </c>
      <c r="G2182" t="n">
        <v>440</v>
      </c>
      <c r="H2182" t="n">
        <v>0</v>
      </c>
      <c r="I2182" t="n">
        <v>5</v>
      </c>
      <c r="J2182" t="n">
        <v>0</v>
      </c>
      <c r="K2182" t="n">
        <v>28</v>
      </c>
      <c r="L2182" t="n">
        <v>15</v>
      </c>
      <c r="M2182" t="n">
        <v>1</v>
      </c>
      <c r="N2182" t="n">
        <v>18</v>
      </c>
      <c r="O2182" t="n">
        <v>18</v>
      </c>
      <c r="P2182" t="n">
        <v>40</v>
      </c>
      <c r="Q2182" t="n">
        <v>1</v>
      </c>
      <c r="R2182" t="n">
        <v>1</v>
      </c>
      <c r="S2182" t="n">
        <v>0</v>
      </c>
      <c r="T2182" t="n">
        <v>0</v>
      </c>
    </row>
    <row r="2183">
      <c r="A2183" t="inlineStr">
        <is>
          <t>2026-08-27T12:32:55</t>
        </is>
      </c>
      <c r="B2183" t="n">
        <v>7.8</v>
      </c>
      <c r="C2183" t="n">
        <v>7.8</v>
      </c>
      <c r="D2183" t="n">
        <v>7.8</v>
      </c>
      <c r="E2183" t="n">
        <v>438</v>
      </c>
      <c r="F2183" t="n">
        <v>438</v>
      </c>
      <c r="G2183" t="n">
        <v>440</v>
      </c>
      <c r="H2183" t="n">
        <v>0</v>
      </c>
      <c r="I2183" t="n">
        <v>5</v>
      </c>
      <c r="J2183" t="n">
        <v>0</v>
      </c>
      <c r="K2183" t="n">
        <v>28</v>
      </c>
      <c r="L2183" t="n">
        <v>15</v>
      </c>
      <c r="M2183" t="n">
        <v>1</v>
      </c>
      <c r="N2183" t="n">
        <v>18</v>
      </c>
      <c r="O2183" t="n">
        <v>18</v>
      </c>
      <c r="P2183" t="n">
        <v>40</v>
      </c>
      <c r="Q2183" t="n">
        <v>1</v>
      </c>
      <c r="R2183" t="n">
        <v>1</v>
      </c>
      <c r="S2183" t="n">
        <v>0</v>
      </c>
      <c r="T2183" t="n">
        <v>0</v>
      </c>
    </row>
    <row r="2184">
      <c r="A2184" t="inlineStr">
        <is>
          <t>2026-08-27T12:33:00</t>
        </is>
      </c>
      <c r="B2184" t="n">
        <v>7.8</v>
      </c>
      <c r="C2184" t="n">
        <v>7.8</v>
      </c>
      <c r="D2184" t="n">
        <v>7.8</v>
      </c>
      <c r="E2184" t="n">
        <v>438</v>
      </c>
      <c r="F2184" t="n">
        <v>438</v>
      </c>
      <c r="G2184" t="n">
        <v>440</v>
      </c>
      <c r="H2184" t="n">
        <v>0</v>
      </c>
      <c r="I2184" t="n">
        <v>5</v>
      </c>
      <c r="J2184" t="n">
        <v>0</v>
      </c>
      <c r="K2184" t="n">
        <v>28</v>
      </c>
      <c r="L2184" t="n">
        <v>15</v>
      </c>
      <c r="M2184" t="n">
        <v>1</v>
      </c>
      <c r="N2184" t="n">
        <v>18</v>
      </c>
      <c r="O2184" t="n">
        <v>18</v>
      </c>
      <c r="P2184" t="n">
        <v>40</v>
      </c>
      <c r="Q2184" t="n">
        <v>1</v>
      </c>
      <c r="R2184" t="n">
        <v>1</v>
      </c>
      <c r="S2184" t="n">
        <v>0</v>
      </c>
      <c r="T2184" t="n">
        <v>0</v>
      </c>
    </row>
    <row r="2185">
      <c r="A2185" t="inlineStr">
        <is>
          <t>2026-08-27T12:33:05</t>
        </is>
      </c>
      <c r="B2185" t="n">
        <v>7.8</v>
      </c>
      <c r="C2185" t="n">
        <v>7.8</v>
      </c>
      <c r="D2185" t="n">
        <v>7.8</v>
      </c>
      <c r="E2185" t="n">
        <v>440</v>
      </c>
      <c r="F2185" t="n">
        <v>440</v>
      </c>
      <c r="G2185" t="n">
        <v>443</v>
      </c>
      <c r="H2185" t="n">
        <v>0</v>
      </c>
      <c r="I2185" t="n">
        <v>5</v>
      </c>
      <c r="J2185" t="n">
        <v>0</v>
      </c>
      <c r="K2185" t="n">
        <v>28</v>
      </c>
      <c r="L2185" t="n">
        <v>15</v>
      </c>
      <c r="M2185" t="n">
        <v>1</v>
      </c>
      <c r="N2185" t="n">
        <v>18</v>
      </c>
      <c r="O2185" t="n">
        <v>18</v>
      </c>
      <c r="P2185" t="n">
        <v>40</v>
      </c>
      <c r="Q2185" t="n">
        <v>1</v>
      </c>
      <c r="R2185" t="n">
        <v>1</v>
      </c>
      <c r="S2185" t="n">
        <v>0</v>
      </c>
      <c r="T2185" t="n">
        <v>0</v>
      </c>
    </row>
    <row r="2186">
      <c r="A2186" t="inlineStr">
        <is>
          <t>2026-08-27T12:33:10</t>
        </is>
      </c>
      <c r="B2186" t="n">
        <v>7.8</v>
      </c>
      <c r="C2186" t="n">
        <v>7.8</v>
      </c>
      <c r="D2186" t="n">
        <v>7.8</v>
      </c>
      <c r="E2186" t="n">
        <v>440</v>
      </c>
      <c r="F2186" t="n">
        <v>440</v>
      </c>
      <c r="G2186" t="n">
        <v>443</v>
      </c>
      <c r="H2186" t="n">
        <v>0</v>
      </c>
      <c r="I2186" t="n">
        <v>5</v>
      </c>
      <c r="J2186" t="n">
        <v>0</v>
      </c>
      <c r="K2186" t="n">
        <v>28</v>
      </c>
      <c r="L2186" t="n">
        <v>15</v>
      </c>
      <c r="M2186" t="n">
        <v>1</v>
      </c>
      <c r="N2186" t="n">
        <v>18</v>
      </c>
      <c r="O2186" t="n">
        <v>18</v>
      </c>
      <c r="P2186" t="n">
        <v>40</v>
      </c>
      <c r="Q2186" t="n">
        <v>1</v>
      </c>
      <c r="R2186" t="n">
        <v>1</v>
      </c>
      <c r="S2186" t="n">
        <v>0</v>
      </c>
      <c r="T2186" t="n">
        <v>0</v>
      </c>
    </row>
    <row r="2187">
      <c r="A2187" t="inlineStr">
        <is>
          <t>2026-08-27T12:33:15</t>
        </is>
      </c>
      <c r="B2187" t="n">
        <v>7.8</v>
      </c>
      <c r="C2187" t="n">
        <v>7.8</v>
      </c>
      <c r="D2187" t="n">
        <v>7.8</v>
      </c>
      <c r="E2187" t="n">
        <v>440</v>
      </c>
      <c r="F2187" t="n">
        <v>439</v>
      </c>
      <c r="G2187" t="n">
        <v>442</v>
      </c>
      <c r="H2187" t="n">
        <v>0</v>
      </c>
      <c r="I2187" t="n">
        <v>5</v>
      </c>
      <c r="J2187" t="n">
        <v>0</v>
      </c>
      <c r="K2187" t="n">
        <v>28</v>
      </c>
      <c r="L2187" t="n">
        <v>15</v>
      </c>
      <c r="M2187" t="n">
        <v>1</v>
      </c>
      <c r="N2187" t="n">
        <v>18</v>
      </c>
      <c r="O2187" t="n">
        <v>18</v>
      </c>
      <c r="P2187" t="n">
        <v>40</v>
      </c>
      <c r="Q2187" t="n">
        <v>1</v>
      </c>
      <c r="R2187" t="n">
        <v>1</v>
      </c>
      <c r="S2187" t="n">
        <v>0</v>
      </c>
      <c r="T2187" t="n">
        <v>0</v>
      </c>
    </row>
    <row r="2188">
      <c r="A2188" t="inlineStr">
        <is>
          <t>2026-08-27T12:33:21</t>
        </is>
      </c>
      <c r="B2188" t="n">
        <v>7.8</v>
      </c>
      <c r="C2188" t="n">
        <v>7.8</v>
      </c>
      <c r="D2188" t="n">
        <v>7.8</v>
      </c>
      <c r="E2188" t="n">
        <v>440</v>
      </c>
      <c r="F2188" t="n">
        <v>440</v>
      </c>
      <c r="G2188" t="n">
        <v>443</v>
      </c>
      <c r="H2188" t="n">
        <v>0</v>
      </c>
      <c r="I2188" t="n">
        <v>5</v>
      </c>
      <c r="J2188" t="n">
        <v>0</v>
      </c>
      <c r="K2188" t="n">
        <v>28</v>
      </c>
      <c r="L2188" t="n">
        <v>15</v>
      </c>
      <c r="M2188" t="n">
        <v>1</v>
      </c>
      <c r="N2188" t="n">
        <v>18</v>
      </c>
      <c r="O2188" t="n">
        <v>18</v>
      </c>
      <c r="P2188" t="n">
        <v>40</v>
      </c>
      <c r="Q2188" t="n">
        <v>1</v>
      </c>
      <c r="R2188" t="n">
        <v>1</v>
      </c>
      <c r="S2188" t="n">
        <v>0</v>
      </c>
      <c r="T2188" t="n">
        <v>0</v>
      </c>
    </row>
    <row r="2189">
      <c r="A2189" t="inlineStr">
        <is>
          <t>2026-08-27T12:33:28</t>
        </is>
      </c>
      <c r="B2189" t="n">
        <v>7.8</v>
      </c>
      <c r="C2189" t="n">
        <v>7.8</v>
      </c>
      <c r="D2189" t="n">
        <v>7.8</v>
      </c>
      <c r="E2189" t="n">
        <v>440</v>
      </c>
      <c r="F2189" t="n">
        <v>440</v>
      </c>
      <c r="G2189" t="n">
        <v>443</v>
      </c>
      <c r="H2189" t="n">
        <v>0</v>
      </c>
      <c r="I2189" t="n">
        <v>5</v>
      </c>
      <c r="J2189" t="n">
        <v>0</v>
      </c>
      <c r="K2189" t="n">
        <v>28</v>
      </c>
      <c r="L2189" t="n">
        <v>15</v>
      </c>
      <c r="M2189" t="n">
        <v>1</v>
      </c>
      <c r="N2189" t="n">
        <v>18</v>
      </c>
      <c r="O2189" t="n">
        <v>18</v>
      </c>
      <c r="P2189" t="n">
        <v>40</v>
      </c>
      <c r="Q2189" t="n">
        <v>1</v>
      </c>
      <c r="R2189" t="n">
        <v>1</v>
      </c>
      <c r="S2189" t="n">
        <v>0</v>
      </c>
      <c r="T2189" t="n">
        <v>0</v>
      </c>
    </row>
    <row r="2190">
      <c r="A2190" t="inlineStr">
        <is>
          <t>2026-08-27T12:33:34</t>
        </is>
      </c>
      <c r="B2190" t="n">
        <v>7.8</v>
      </c>
      <c r="C2190" t="n">
        <v>7.8</v>
      </c>
      <c r="D2190" t="n">
        <v>7.8</v>
      </c>
      <c r="E2190" t="n">
        <v>440</v>
      </c>
      <c r="F2190" t="n">
        <v>440</v>
      </c>
      <c r="G2190" t="n">
        <v>443</v>
      </c>
      <c r="H2190" t="n">
        <v>0</v>
      </c>
      <c r="I2190" t="n">
        <v>5</v>
      </c>
      <c r="J2190" t="n">
        <v>0</v>
      </c>
      <c r="K2190" t="n">
        <v>28</v>
      </c>
      <c r="L2190" t="n">
        <v>15</v>
      </c>
      <c r="M2190" t="n">
        <v>1</v>
      </c>
      <c r="N2190" t="n">
        <v>18</v>
      </c>
      <c r="O2190" t="n">
        <v>18</v>
      </c>
      <c r="P2190" t="n">
        <v>40</v>
      </c>
      <c r="Q2190" t="n">
        <v>1</v>
      </c>
      <c r="R2190" t="n">
        <v>1</v>
      </c>
      <c r="S2190" t="n">
        <v>0</v>
      </c>
      <c r="T2190" t="n">
        <v>0</v>
      </c>
    </row>
    <row r="2191">
      <c r="A2191" t="inlineStr">
        <is>
          <t>2026-08-27T12:33:39</t>
        </is>
      </c>
      <c r="B2191" t="n">
        <v>7.8</v>
      </c>
      <c r="C2191" t="n">
        <v>7.8</v>
      </c>
      <c r="D2191" t="n">
        <v>7.8</v>
      </c>
      <c r="E2191" t="n">
        <v>440</v>
      </c>
      <c r="F2191" t="n">
        <v>440</v>
      </c>
      <c r="G2191" t="n">
        <v>443</v>
      </c>
      <c r="H2191" t="n">
        <v>0</v>
      </c>
      <c r="I2191" t="n">
        <v>6</v>
      </c>
      <c r="J2191" t="n">
        <v>0</v>
      </c>
      <c r="K2191" t="n">
        <v>29</v>
      </c>
      <c r="L2191" t="n">
        <v>15</v>
      </c>
      <c r="M2191" t="n">
        <v>1</v>
      </c>
      <c r="N2191" t="n">
        <v>18</v>
      </c>
      <c r="O2191" t="n">
        <v>18</v>
      </c>
      <c r="P2191" t="n">
        <v>40</v>
      </c>
      <c r="Q2191" t="n">
        <v>1</v>
      </c>
      <c r="R2191" t="n">
        <v>1</v>
      </c>
      <c r="S2191" t="n">
        <v>0</v>
      </c>
      <c r="T2191" t="n">
        <v>0</v>
      </c>
    </row>
    <row r="2192">
      <c r="A2192" t="inlineStr">
        <is>
          <t>2026-08-27T12:33:44</t>
        </is>
      </c>
      <c r="B2192" t="n">
        <v>7.8</v>
      </c>
      <c r="C2192" t="n">
        <v>7.8</v>
      </c>
      <c r="D2192" t="n">
        <v>7.8</v>
      </c>
      <c r="E2192" t="n">
        <v>440</v>
      </c>
      <c r="F2192" t="n">
        <v>440</v>
      </c>
      <c r="G2192" t="n">
        <v>443</v>
      </c>
      <c r="H2192" t="n">
        <v>0</v>
      </c>
      <c r="I2192" t="n">
        <v>6</v>
      </c>
      <c r="J2192" t="n">
        <v>0</v>
      </c>
      <c r="K2192" t="n">
        <v>29</v>
      </c>
      <c r="L2192" t="n">
        <v>15</v>
      </c>
      <c r="M2192" t="n">
        <v>1</v>
      </c>
      <c r="N2192" t="n">
        <v>18</v>
      </c>
      <c r="O2192" t="n">
        <v>18</v>
      </c>
      <c r="P2192" t="n">
        <v>40</v>
      </c>
      <c r="Q2192" t="n">
        <v>1</v>
      </c>
      <c r="R2192" t="n">
        <v>1</v>
      </c>
      <c r="S2192" t="n">
        <v>0</v>
      </c>
      <c r="T2192" t="n">
        <v>0</v>
      </c>
    </row>
    <row r="2193">
      <c r="A2193" t="inlineStr">
        <is>
          <t>2026-08-27T12:33:51</t>
        </is>
      </c>
      <c r="B2193" t="n">
        <v>7.8</v>
      </c>
      <c r="C2193" t="n">
        <v>7.8</v>
      </c>
      <c r="D2193" t="n">
        <v>7.8</v>
      </c>
      <c r="E2193" t="n">
        <v>440</v>
      </c>
      <c r="F2193" t="n">
        <v>440</v>
      </c>
      <c r="G2193" t="n">
        <v>442</v>
      </c>
      <c r="H2193" t="n">
        <v>0</v>
      </c>
      <c r="I2193" t="n">
        <v>6</v>
      </c>
      <c r="J2193" t="n">
        <v>0</v>
      </c>
      <c r="K2193" t="n">
        <v>29</v>
      </c>
      <c r="L2193" t="n">
        <v>15</v>
      </c>
      <c r="M2193" t="n">
        <v>1</v>
      </c>
      <c r="N2193" t="n">
        <v>18</v>
      </c>
      <c r="O2193" t="n">
        <v>18</v>
      </c>
      <c r="P2193" t="n">
        <v>40</v>
      </c>
      <c r="Q2193" t="n">
        <v>1</v>
      </c>
      <c r="R2193" t="n">
        <v>1</v>
      </c>
      <c r="S2193" t="n">
        <v>0</v>
      </c>
      <c r="T2193" t="n">
        <v>0</v>
      </c>
    </row>
    <row r="2194">
      <c r="A2194" t="inlineStr">
        <is>
          <t>2026-08-27T12:33:56</t>
        </is>
      </c>
      <c r="B2194" t="n">
        <v>7.8</v>
      </c>
      <c r="C2194" t="n">
        <v>7.8</v>
      </c>
      <c r="D2194" t="n">
        <v>7.8</v>
      </c>
      <c r="E2194" t="n">
        <v>440</v>
      </c>
      <c r="F2194" t="n">
        <v>439</v>
      </c>
      <c r="G2194" t="n">
        <v>443</v>
      </c>
      <c r="H2194" t="n">
        <v>0</v>
      </c>
      <c r="I2194" t="n">
        <v>6</v>
      </c>
      <c r="J2194" t="n">
        <v>0</v>
      </c>
      <c r="K2194" t="n">
        <v>29</v>
      </c>
      <c r="L2194" t="n">
        <v>15</v>
      </c>
      <c r="M2194" t="n">
        <v>1</v>
      </c>
      <c r="N2194" t="n">
        <v>18</v>
      </c>
      <c r="O2194" t="n">
        <v>18</v>
      </c>
      <c r="P2194" t="n">
        <v>40</v>
      </c>
      <c r="Q2194" t="n">
        <v>1</v>
      </c>
      <c r="R2194" t="n">
        <v>1</v>
      </c>
      <c r="S2194" t="n">
        <v>0</v>
      </c>
      <c r="T2194" t="n">
        <v>0</v>
      </c>
    </row>
    <row r="2195">
      <c r="A2195" t="inlineStr">
        <is>
          <t>2026-08-27T12:34:01</t>
        </is>
      </c>
      <c r="B2195" t="n">
        <v>7.8</v>
      </c>
      <c r="C2195" t="n">
        <v>7.8</v>
      </c>
      <c r="D2195" t="n">
        <v>7.8</v>
      </c>
      <c r="E2195" t="n">
        <v>440</v>
      </c>
      <c r="F2195" t="n">
        <v>439</v>
      </c>
      <c r="G2195" t="n">
        <v>443</v>
      </c>
      <c r="H2195" t="n">
        <v>0</v>
      </c>
      <c r="I2195" t="n">
        <v>6</v>
      </c>
      <c r="J2195" t="n">
        <v>0</v>
      </c>
      <c r="K2195" t="n">
        <v>29</v>
      </c>
      <c r="L2195" t="n">
        <v>15</v>
      </c>
      <c r="M2195" t="n">
        <v>1</v>
      </c>
      <c r="N2195" t="n">
        <v>18</v>
      </c>
      <c r="O2195" t="n">
        <v>18</v>
      </c>
      <c r="P2195" t="n">
        <v>40</v>
      </c>
      <c r="Q2195" t="n">
        <v>1</v>
      </c>
      <c r="R2195" t="n">
        <v>1</v>
      </c>
      <c r="S2195" t="n">
        <v>0</v>
      </c>
      <c r="T2195" t="n">
        <v>0</v>
      </c>
    </row>
    <row r="2196">
      <c r="A2196" t="inlineStr">
        <is>
          <t>2026-08-27T12:34:06</t>
        </is>
      </c>
      <c r="B2196" t="n">
        <v>7.8</v>
      </c>
      <c r="C2196" t="n">
        <v>7.8</v>
      </c>
      <c r="D2196" t="n">
        <v>7.8</v>
      </c>
      <c r="E2196" t="n">
        <v>440</v>
      </c>
      <c r="F2196" t="n">
        <v>440</v>
      </c>
      <c r="G2196" t="n">
        <v>443</v>
      </c>
      <c r="H2196" t="n">
        <v>0</v>
      </c>
      <c r="I2196" t="n">
        <v>6</v>
      </c>
      <c r="J2196" t="n">
        <v>0</v>
      </c>
      <c r="K2196" t="n">
        <v>29</v>
      </c>
      <c r="L2196" t="n">
        <v>15</v>
      </c>
      <c r="M2196" t="n">
        <v>1</v>
      </c>
      <c r="N2196" t="n">
        <v>18</v>
      </c>
      <c r="O2196" t="n">
        <v>18</v>
      </c>
      <c r="P2196" t="n">
        <v>40</v>
      </c>
      <c r="Q2196" t="n">
        <v>1</v>
      </c>
      <c r="R2196" t="n">
        <v>1</v>
      </c>
      <c r="S2196" t="n">
        <v>0</v>
      </c>
      <c r="T2196" t="n">
        <v>0</v>
      </c>
    </row>
    <row r="2197">
      <c r="A2197" t="inlineStr">
        <is>
          <t>2026-08-27T12:34:11</t>
        </is>
      </c>
      <c r="B2197" t="n">
        <v>7.8</v>
      </c>
      <c r="C2197" t="n">
        <v>7.8</v>
      </c>
      <c r="D2197" t="n">
        <v>7.8</v>
      </c>
      <c r="E2197" t="n">
        <v>440</v>
      </c>
      <c r="F2197" t="n">
        <v>439</v>
      </c>
      <c r="G2197" t="n">
        <v>443</v>
      </c>
      <c r="H2197" t="n">
        <v>0</v>
      </c>
      <c r="I2197" t="n">
        <v>6</v>
      </c>
      <c r="J2197" t="n">
        <v>0</v>
      </c>
      <c r="K2197" t="n">
        <v>29</v>
      </c>
      <c r="L2197" t="n">
        <v>15</v>
      </c>
      <c r="M2197" t="n">
        <v>1</v>
      </c>
      <c r="N2197" t="n">
        <v>18</v>
      </c>
      <c r="O2197" t="n">
        <v>18</v>
      </c>
      <c r="P2197" t="n">
        <v>40</v>
      </c>
      <c r="Q2197" t="n">
        <v>1</v>
      </c>
      <c r="R2197" t="n">
        <v>1</v>
      </c>
      <c r="S2197" t="n">
        <v>0</v>
      </c>
      <c r="T2197" t="n">
        <v>0</v>
      </c>
    </row>
    <row r="2198">
      <c r="A2198" t="inlineStr">
        <is>
          <t>2026-08-27T12:34:16</t>
        </is>
      </c>
      <c r="B2198" t="n">
        <v>7.8</v>
      </c>
      <c r="C2198" t="n">
        <v>7.8</v>
      </c>
      <c r="D2198" t="n">
        <v>7.8</v>
      </c>
      <c r="E2198" t="n">
        <v>440</v>
      </c>
      <c r="F2198" t="n">
        <v>439</v>
      </c>
      <c r="G2198" t="n">
        <v>442</v>
      </c>
      <c r="H2198" t="n">
        <v>0</v>
      </c>
      <c r="I2198" t="n">
        <v>6</v>
      </c>
      <c r="J2198" t="n">
        <v>0</v>
      </c>
      <c r="K2198" t="n">
        <v>29</v>
      </c>
      <c r="L2198" t="n">
        <v>15</v>
      </c>
      <c r="M2198" t="n">
        <v>1</v>
      </c>
      <c r="N2198" t="n">
        <v>18</v>
      </c>
      <c r="O2198" t="n">
        <v>18</v>
      </c>
      <c r="P2198" t="n">
        <v>40</v>
      </c>
      <c r="Q2198" t="n">
        <v>1</v>
      </c>
      <c r="R2198" t="n">
        <v>1</v>
      </c>
      <c r="S2198" t="n">
        <v>0</v>
      </c>
      <c r="T2198" t="n">
        <v>0</v>
      </c>
    </row>
    <row r="2199">
      <c r="A2199" t="inlineStr">
        <is>
          <t>2026-08-27T12:34:23</t>
        </is>
      </c>
      <c r="B2199" t="n">
        <v>7.8</v>
      </c>
      <c r="C2199" t="n">
        <v>7.8</v>
      </c>
      <c r="D2199" t="n">
        <v>7.8</v>
      </c>
      <c r="E2199" t="n">
        <v>440</v>
      </c>
      <c r="F2199" t="n">
        <v>439</v>
      </c>
      <c r="G2199" t="n">
        <v>443</v>
      </c>
      <c r="H2199" t="n">
        <v>0</v>
      </c>
      <c r="I2199" t="n">
        <v>6</v>
      </c>
      <c r="J2199" t="n">
        <v>0</v>
      </c>
      <c r="K2199" t="n">
        <v>29</v>
      </c>
      <c r="L2199" t="n">
        <v>15</v>
      </c>
      <c r="M2199" t="n">
        <v>1</v>
      </c>
      <c r="N2199" t="n">
        <v>18</v>
      </c>
      <c r="O2199" t="n">
        <v>18</v>
      </c>
      <c r="P2199" t="n">
        <v>40</v>
      </c>
      <c r="Q2199" t="n">
        <v>1</v>
      </c>
      <c r="R2199" t="n">
        <v>1</v>
      </c>
      <c r="S2199" t="n">
        <v>0</v>
      </c>
      <c r="T2199" t="n">
        <v>0</v>
      </c>
    </row>
    <row r="2200">
      <c r="A2200" t="inlineStr">
        <is>
          <t>2026-08-27T12:34:28</t>
        </is>
      </c>
      <c r="B2200" t="n">
        <v>7.8</v>
      </c>
      <c r="C2200" t="n">
        <v>7.8</v>
      </c>
      <c r="D2200" t="n">
        <v>7.8</v>
      </c>
      <c r="E2200" t="n">
        <v>440</v>
      </c>
      <c r="F2200" t="n">
        <v>440</v>
      </c>
      <c r="G2200" t="n">
        <v>442</v>
      </c>
      <c r="H2200" t="n">
        <v>0</v>
      </c>
      <c r="I2200" t="n">
        <v>6</v>
      </c>
      <c r="J2200" t="n">
        <v>0</v>
      </c>
      <c r="K2200" t="n">
        <v>29</v>
      </c>
      <c r="L2200" t="n">
        <v>15</v>
      </c>
      <c r="M2200" t="n">
        <v>1</v>
      </c>
      <c r="N2200" t="n">
        <v>18</v>
      </c>
      <c r="O2200" t="n">
        <v>18</v>
      </c>
      <c r="P2200" t="n">
        <v>40</v>
      </c>
      <c r="Q2200" t="n">
        <v>1</v>
      </c>
      <c r="R2200" t="n">
        <v>1</v>
      </c>
      <c r="S2200" t="n">
        <v>0</v>
      </c>
      <c r="T2200" t="n">
        <v>0</v>
      </c>
    </row>
    <row r="2201">
      <c r="A2201" t="inlineStr">
        <is>
          <t>2026-08-27T12:34:33</t>
        </is>
      </c>
      <c r="B2201" t="n">
        <v>7.8</v>
      </c>
      <c r="C2201" t="n">
        <v>7.8</v>
      </c>
      <c r="D2201" t="n">
        <v>7.8</v>
      </c>
      <c r="E2201" t="n">
        <v>440</v>
      </c>
      <c r="F2201" t="n">
        <v>440</v>
      </c>
      <c r="G2201" t="n">
        <v>443</v>
      </c>
      <c r="H2201" t="n">
        <v>0</v>
      </c>
      <c r="I2201" t="n">
        <v>6</v>
      </c>
      <c r="J2201" t="n">
        <v>0</v>
      </c>
      <c r="K2201" t="n">
        <v>29</v>
      </c>
      <c r="L2201" t="n">
        <v>15</v>
      </c>
      <c r="M2201" t="n">
        <v>1</v>
      </c>
      <c r="N2201" t="n">
        <v>18</v>
      </c>
      <c r="O2201" t="n">
        <v>18</v>
      </c>
      <c r="P2201" t="n">
        <v>40</v>
      </c>
      <c r="Q2201" t="n">
        <v>1</v>
      </c>
      <c r="R2201" t="n">
        <v>1</v>
      </c>
      <c r="S2201" t="n">
        <v>0</v>
      </c>
      <c r="T2201" t="n">
        <v>0</v>
      </c>
    </row>
    <row r="2202">
      <c r="A2202" t="inlineStr">
        <is>
          <t>2026-08-27T12:34:38</t>
        </is>
      </c>
      <c r="B2202" t="n">
        <v>7.8</v>
      </c>
      <c r="C2202" t="n">
        <v>7.8</v>
      </c>
      <c r="D2202" t="n">
        <v>7.8</v>
      </c>
      <c r="E2202" t="n">
        <v>441</v>
      </c>
      <c r="F2202" t="n">
        <v>440</v>
      </c>
      <c r="G2202" t="n">
        <v>443</v>
      </c>
      <c r="H2202" t="n">
        <v>0</v>
      </c>
      <c r="I2202" t="n">
        <v>7</v>
      </c>
      <c r="J2202" t="n">
        <v>0</v>
      </c>
      <c r="K2202" t="n">
        <v>30</v>
      </c>
      <c r="L2202" t="n">
        <v>15</v>
      </c>
      <c r="M2202" t="n">
        <v>1</v>
      </c>
      <c r="N2202" t="n">
        <v>18</v>
      </c>
      <c r="O2202" t="n">
        <v>18</v>
      </c>
      <c r="P2202" t="n">
        <v>40</v>
      </c>
      <c r="Q2202" t="n">
        <v>1</v>
      </c>
      <c r="R2202" t="n">
        <v>1</v>
      </c>
      <c r="S2202" t="n">
        <v>0</v>
      </c>
      <c r="T2202" t="n">
        <v>0</v>
      </c>
    </row>
    <row r="2203">
      <c r="A2203" t="inlineStr">
        <is>
          <t>2026-08-27T12:34:43</t>
        </is>
      </c>
      <c r="B2203" t="n">
        <v>7.8</v>
      </c>
      <c r="C2203" t="n">
        <v>7.8</v>
      </c>
      <c r="D2203" t="n">
        <v>7.8</v>
      </c>
      <c r="E2203" t="n">
        <v>440</v>
      </c>
      <c r="F2203" t="n">
        <v>440</v>
      </c>
      <c r="G2203" t="n">
        <v>442</v>
      </c>
      <c r="H2203" t="n">
        <v>0</v>
      </c>
      <c r="I2203" t="n">
        <v>7</v>
      </c>
      <c r="J2203" t="n">
        <v>0</v>
      </c>
      <c r="K2203" t="n">
        <v>30</v>
      </c>
      <c r="L2203" t="n">
        <v>15</v>
      </c>
      <c r="M2203" t="n">
        <v>1</v>
      </c>
      <c r="N2203" t="n">
        <v>18</v>
      </c>
      <c r="O2203" t="n">
        <v>18</v>
      </c>
      <c r="P2203" t="n">
        <v>40</v>
      </c>
      <c r="Q2203" t="n">
        <v>1</v>
      </c>
      <c r="R2203" t="n">
        <v>1</v>
      </c>
      <c r="S2203" t="n">
        <v>0</v>
      </c>
      <c r="T2203" t="n">
        <v>0</v>
      </c>
    </row>
    <row r="2204">
      <c r="A2204" t="inlineStr">
        <is>
          <t>2026-08-27T12:34:48</t>
        </is>
      </c>
      <c r="B2204" t="n">
        <v>7.8</v>
      </c>
      <c r="C2204" t="n">
        <v>7.8</v>
      </c>
      <c r="D2204" t="n">
        <v>7.8</v>
      </c>
      <c r="E2204" t="n">
        <v>440</v>
      </c>
      <c r="F2204" t="n">
        <v>440</v>
      </c>
      <c r="G2204" t="n">
        <v>442</v>
      </c>
      <c r="H2204" t="n">
        <v>0</v>
      </c>
      <c r="I2204" t="n">
        <v>7</v>
      </c>
      <c r="J2204" t="n">
        <v>0</v>
      </c>
      <c r="K2204" t="n">
        <v>30</v>
      </c>
      <c r="L2204" t="n">
        <v>15</v>
      </c>
      <c r="M2204" t="n">
        <v>1</v>
      </c>
      <c r="N2204" t="n">
        <v>18</v>
      </c>
      <c r="O2204" t="n">
        <v>18</v>
      </c>
      <c r="P2204" t="n">
        <v>40</v>
      </c>
      <c r="Q2204" t="n">
        <v>1</v>
      </c>
      <c r="R2204" t="n">
        <v>1</v>
      </c>
      <c r="S2204" t="n">
        <v>0</v>
      </c>
      <c r="T2204" t="n">
        <v>0</v>
      </c>
    </row>
    <row r="2205">
      <c r="A2205" t="inlineStr">
        <is>
          <t>2026-08-27T12:34:54</t>
        </is>
      </c>
      <c r="B2205" t="n">
        <v>7.8</v>
      </c>
      <c r="C2205" t="n">
        <v>7.8</v>
      </c>
      <c r="D2205" t="n">
        <v>7.8</v>
      </c>
      <c r="E2205" t="n">
        <v>440</v>
      </c>
      <c r="F2205" t="n">
        <v>440</v>
      </c>
      <c r="G2205" t="n">
        <v>442</v>
      </c>
      <c r="H2205" t="n">
        <v>0</v>
      </c>
      <c r="I2205" t="n">
        <v>7</v>
      </c>
      <c r="J2205" t="n">
        <v>0</v>
      </c>
      <c r="K2205" t="n">
        <v>30</v>
      </c>
      <c r="L2205" t="n">
        <v>15</v>
      </c>
      <c r="M2205" t="n">
        <v>1</v>
      </c>
      <c r="N2205" t="n">
        <v>18</v>
      </c>
      <c r="O2205" t="n">
        <v>18</v>
      </c>
      <c r="P2205" t="n">
        <v>40</v>
      </c>
      <c r="Q2205" t="n">
        <v>1</v>
      </c>
      <c r="R2205" t="n">
        <v>1</v>
      </c>
      <c r="S2205" t="n">
        <v>0</v>
      </c>
      <c r="T2205" t="n">
        <v>0</v>
      </c>
    </row>
    <row r="2206">
      <c r="A2206" t="inlineStr">
        <is>
          <t>2026-08-27T12:34:59</t>
        </is>
      </c>
      <c r="B2206" t="n">
        <v>7.8</v>
      </c>
      <c r="C2206" t="n">
        <v>7.8</v>
      </c>
      <c r="D2206" t="n">
        <v>7.8</v>
      </c>
      <c r="E2206" t="n">
        <v>441</v>
      </c>
      <c r="F2206" t="n">
        <v>440</v>
      </c>
      <c r="G2206" t="n">
        <v>442</v>
      </c>
      <c r="H2206" t="n">
        <v>0</v>
      </c>
      <c r="I2206" t="n">
        <v>7</v>
      </c>
      <c r="J2206" t="n">
        <v>0</v>
      </c>
      <c r="K2206" t="n">
        <v>30</v>
      </c>
      <c r="L2206" t="n">
        <v>15</v>
      </c>
      <c r="M2206" t="n">
        <v>1</v>
      </c>
      <c r="N2206" t="n">
        <v>18</v>
      </c>
      <c r="O2206" t="n">
        <v>18</v>
      </c>
      <c r="P2206" t="n">
        <v>40</v>
      </c>
      <c r="Q2206" t="n">
        <v>1</v>
      </c>
      <c r="R2206" t="n">
        <v>1</v>
      </c>
      <c r="S2206" t="n">
        <v>0</v>
      </c>
      <c r="T2206" t="n">
        <v>0</v>
      </c>
    </row>
    <row r="2207">
      <c r="A2207" t="inlineStr">
        <is>
          <t>2026-08-27T12:35:04</t>
        </is>
      </c>
      <c r="B2207" t="n">
        <v>7.8</v>
      </c>
      <c r="C2207" t="n">
        <v>7.8</v>
      </c>
      <c r="D2207" t="n">
        <v>7.8</v>
      </c>
      <c r="E2207" t="n">
        <v>441</v>
      </c>
      <c r="F2207" t="n">
        <v>439</v>
      </c>
      <c r="G2207" t="n">
        <v>442</v>
      </c>
      <c r="H2207" t="n">
        <v>0</v>
      </c>
      <c r="I2207" t="n">
        <v>7</v>
      </c>
      <c r="J2207" t="n">
        <v>0</v>
      </c>
      <c r="K2207" t="n">
        <v>30</v>
      </c>
      <c r="L2207" t="n">
        <v>15</v>
      </c>
      <c r="M2207" t="n">
        <v>1</v>
      </c>
      <c r="N2207" t="n">
        <v>18</v>
      </c>
      <c r="O2207" t="n">
        <v>18</v>
      </c>
      <c r="P2207" t="n">
        <v>40</v>
      </c>
      <c r="Q2207" t="n">
        <v>1</v>
      </c>
      <c r="R2207" t="n">
        <v>1</v>
      </c>
      <c r="S2207" t="n">
        <v>0</v>
      </c>
      <c r="T2207" t="n">
        <v>0</v>
      </c>
    </row>
    <row r="2208">
      <c r="A2208" t="inlineStr">
        <is>
          <t>2026-08-27T12:35:09</t>
        </is>
      </c>
      <c r="B2208" t="n">
        <v>7.8</v>
      </c>
      <c r="C2208" t="n">
        <v>7.8</v>
      </c>
      <c r="D2208" t="n">
        <v>7.8</v>
      </c>
      <c r="E2208" t="n">
        <v>439</v>
      </c>
      <c r="F2208" t="n">
        <v>437</v>
      </c>
      <c r="G2208" t="n">
        <v>440</v>
      </c>
      <c r="H2208" t="n">
        <v>0</v>
      </c>
      <c r="I2208" t="n">
        <v>7</v>
      </c>
      <c r="J2208" t="n">
        <v>0</v>
      </c>
      <c r="K2208" t="n">
        <v>30</v>
      </c>
      <c r="L2208" t="n">
        <v>15</v>
      </c>
      <c r="M2208" t="n">
        <v>1</v>
      </c>
      <c r="N2208" t="n">
        <v>18</v>
      </c>
      <c r="O2208" t="n">
        <v>18</v>
      </c>
      <c r="P2208" t="n">
        <v>40</v>
      </c>
      <c r="Q2208" t="n">
        <v>1</v>
      </c>
      <c r="R2208" t="n">
        <v>1</v>
      </c>
      <c r="S2208" t="n">
        <v>0</v>
      </c>
      <c r="T2208" t="n">
        <v>0</v>
      </c>
    </row>
    <row r="2209">
      <c r="A2209" t="inlineStr">
        <is>
          <t>2026-08-27T12:35:14</t>
        </is>
      </c>
      <c r="B2209" t="n">
        <v>7.8</v>
      </c>
      <c r="C2209" t="n">
        <v>7.8</v>
      </c>
      <c r="D2209" t="n">
        <v>7.8</v>
      </c>
      <c r="E2209" t="n">
        <v>438</v>
      </c>
      <c r="F2209" t="n">
        <v>437</v>
      </c>
      <c r="G2209" t="n">
        <v>440</v>
      </c>
      <c r="H2209" t="n">
        <v>0</v>
      </c>
      <c r="I2209" t="n">
        <v>7</v>
      </c>
      <c r="J2209" t="n">
        <v>0</v>
      </c>
      <c r="K2209" t="n">
        <v>30</v>
      </c>
      <c r="L2209" t="n">
        <v>15</v>
      </c>
      <c r="M2209" t="n">
        <v>1</v>
      </c>
      <c r="N2209" t="n">
        <v>18</v>
      </c>
      <c r="O2209" t="n">
        <v>18</v>
      </c>
      <c r="P2209" t="n">
        <v>40</v>
      </c>
      <c r="Q2209" t="n">
        <v>1</v>
      </c>
      <c r="R2209" t="n">
        <v>1</v>
      </c>
      <c r="S2209" t="n">
        <v>0</v>
      </c>
      <c r="T2209" t="n">
        <v>0</v>
      </c>
    </row>
    <row r="2210">
      <c r="A2210" t="inlineStr">
        <is>
          <t>2026-08-27T12:35:20</t>
        </is>
      </c>
      <c r="B2210" t="n">
        <v>7.8</v>
      </c>
      <c r="C2210" t="n">
        <v>7.8</v>
      </c>
      <c r="D2210" t="n">
        <v>7.8</v>
      </c>
      <c r="E2210" t="n">
        <v>438</v>
      </c>
      <c r="F2210" t="n">
        <v>437</v>
      </c>
      <c r="G2210" t="n">
        <v>440</v>
      </c>
      <c r="H2210" t="n">
        <v>0</v>
      </c>
      <c r="I2210" t="n">
        <v>7</v>
      </c>
      <c r="J2210" t="n">
        <v>0</v>
      </c>
      <c r="K2210" t="n">
        <v>30</v>
      </c>
      <c r="L2210" t="n">
        <v>15</v>
      </c>
      <c r="M2210" t="n">
        <v>1</v>
      </c>
      <c r="N2210" t="n">
        <v>18</v>
      </c>
      <c r="O2210" t="n">
        <v>18</v>
      </c>
      <c r="P2210" t="n">
        <v>40</v>
      </c>
      <c r="Q2210" t="n">
        <v>1</v>
      </c>
      <c r="R2210" t="n">
        <v>1</v>
      </c>
      <c r="S2210" t="n">
        <v>0</v>
      </c>
      <c r="T2210" t="n">
        <v>0</v>
      </c>
    </row>
    <row r="2211">
      <c r="A2211" t="inlineStr">
        <is>
          <t>2026-08-27T12:35:25</t>
        </is>
      </c>
      <c r="B2211" t="n">
        <v>7.8</v>
      </c>
      <c r="C2211" t="n">
        <v>7.8</v>
      </c>
      <c r="D2211" t="n">
        <v>7.8</v>
      </c>
      <c r="E2211" t="n">
        <v>438</v>
      </c>
      <c r="F2211" t="n">
        <v>438</v>
      </c>
      <c r="G2211" t="n">
        <v>440</v>
      </c>
      <c r="H2211" t="n">
        <v>0</v>
      </c>
      <c r="I2211" t="n">
        <v>7</v>
      </c>
      <c r="J2211" t="n">
        <v>0</v>
      </c>
      <c r="K2211" t="n">
        <v>30</v>
      </c>
      <c r="L2211" t="n">
        <v>15</v>
      </c>
      <c r="M2211" t="n">
        <v>1</v>
      </c>
      <c r="N2211" t="n">
        <v>18</v>
      </c>
      <c r="O2211" t="n">
        <v>18</v>
      </c>
      <c r="P2211" t="n">
        <v>40</v>
      </c>
      <c r="Q2211" t="n">
        <v>1</v>
      </c>
      <c r="R2211" t="n">
        <v>1</v>
      </c>
      <c r="S2211" t="n">
        <v>0</v>
      </c>
      <c r="T2211" t="n">
        <v>0</v>
      </c>
    </row>
    <row r="2212">
      <c r="A2212" t="inlineStr">
        <is>
          <t>2026-08-27T12:35:30</t>
        </is>
      </c>
      <c r="B2212" t="n">
        <v>7.8</v>
      </c>
      <c r="C2212" t="n">
        <v>7.8</v>
      </c>
      <c r="D2212" t="n">
        <v>7.8</v>
      </c>
      <c r="E2212" t="n">
        <v>441</v>
      </c>
      <c r="F2212" t="n">
        <v>440</v>
      </c>
      <c r="G2212" t="n">
        <v>442</v>
      </c>
      <c r="H2212" t="n">
        <v>0</v>
      </c>
      <c r="I2212" t="n">
        <v>7</v>
      </c>
      <c r="J2212" t="n">
        <v>0</v>
      </c>
      <c r="K2212" t="n">
        <v>30</v>
      </c>
      <c r="L2212" t="n">
        <v>15</v>
      </c>
      <c r="M2212" t="n">
        <v>1</v>
      </c>
      <c r="N2212" t="n">
        <v>18</v>
      </c>
      <c r="O2212" t="n">
        <v>18</v>
      </c>
      <c r="P2212" t="n">
        <v>40</v>
      </c>
      <c r="Q2212" t="n">
        <v>1</v>
      </c>
      <c r="R2212" t="n">
        <v>1</v>
      </c>
      <c r="S2212" t="n">
        <v>0</v>
      </c>
      <c r="T2212" t="n">
        <v>0</v>
      </c>
    </row>
    <row r="2213">
      <c r="A2213" t="inlineStr">
        <is>
          <t>2026-08-27T12:35:35</t>
        </is>
      </c>
      <c r="B2213" t="n">
        <v>7.8</v>
      </c>
      <c r="C2213" t="n">
        <v>7.8</v>
      </c>
      <c r="D2213" t="n">
        <v>7.8</v>
      </c>
      <c r="E2213" t="n">
        <v>441</v>
      </c>
      <c r="F2213" t="n">
        <v>440</v>
      </c>
      <c r="G2213" t="n">
        <v>442</v>
      </c>
      <c r="H2213" t="n">
        <v>0</v>
      </c>
      <c r="I2213" t="n">
        <v>7</v>
      </c>
      <c r="J2213" t="n">
        <v>0</v>
      </c>
      <c r="K2213" t="n">
        <v>30</v>
      </c>
      <c r="L2213" t="n">
        <v>15</v>
      </c>
      <c r="M2213" t="n">
        <v>1</v>
      </c>
      <c r="N2213" t="n">
        <v>18</v>
      </c>
      <c r="O2213" t="n">
        <v>18</v>
      </c>
      <c r="P2213" t="n">
        <v>40</v>
      </c>
      <c r="Q2213" t="n">
        <v>1</v>
      </c>
      <c r="R2213" t="n">
        <v>1</v>
      </c>
      <c r="S2213" t="n">
        <v>0</v>
      </c>
      <c r="T2213" t="n">
        <v>0</v>
      </c>
    </row>
    <row r="2214">
      <c r="A2214" t="inlineStr">
        <is>
          <t>2026-08-27T12:35:40</t>
        </is>
      </c>
      <c r="B2214" t="n">
        <v>7.8</v>
      </c>
      <c r="C2214" t="n">
        <v>7.8</v>
      </c>
      <c r="D2214" t="n">
        <v>7.8</v>
      </c>
      <c r="E2214" t="n">
        <v>440</v>
      </c>
      <c r="F2214" t="n">
        <v>440</v>
      </c>
      <c r="G2214" t="n">
        <v>442</v>
      </c>
      <c r="H2214" t="n">
        <v>0</v>
      </c>
      <c r="I2214" t="n">
        <v>7</v>
      </c>
      <c r="J2214" t="n">
        <v>0</v>
      </c>
      <c r="K2214" t="n">
        <v>30</v>
      </c>
      <c r="L2214" t="n">
        <v>15</v>
      </c>
      <c r="M2214" t="n">
        <v>1</v>
      </c>
      <c r="N2214" t="n">
        <v>18</v>
      </c>
      <c r="O2214" t="n">
        <v>18</v>
      </c>
      <c r="P2214" t="n">
        <v>40</v>
      </c>
      <c r="Q2214" t="n">
        <v>1</v>
      </c>
      <c r="R2214" t="n">
        <v>1</v>
      </c>
      <c r="S2214" t="n">
        <v>0</v>
      </c>
      <c r="T2214" t="n">
        <v>0</v>
      </c>
    </row>
    <row r="2215">
      <c r="A2215" t="inlineStr">
        <is>
          <t>2026-08-27T12:35:45</t>
        </is>
      </c>
      <c r="B2215" t="n">
        <v>7.8</v>
      </c>
      <c r="C2215" t="n">
        <v>7.8</v>
      </c>
      <c r="D2215" t="n">
        <v>7.8</v>
      </c>
      <c r="E2215" t="n">
        <v>440</v>
      </c>
      <c r="F2215" t="n">
        <v>440</v>
      </c>
      <c r="G2215" t="n">
        <v>442</v>
      </c>
      <c r="H2215" t="n">
        <v>0</v>
      </c>
      <c r="I2215" t="n">
        <v>7</v>
      </c>
      <c r="J2215" t="n">
        <v>0</v>
      </c>
      <c r="K2215" t="n">
        <v>30</v>
      </c>
      <c r="L2215" t="n">
        <v>15</v>
      </c>
      <c r="M2215" t="n">
        <v>1</v>
      </c>
      <c r="N2215" t="n">
        <v>18</v>
      </c>
      <c r="O2215" t="n">
        <v>18</v>
      </c>
      <c r="P2215" t="n">
        <v>40</v>
      </c>
      <c r="Q2215" t="n">
        <v>1</v>
      </c>
      <c r="R2215" t="n">
        <v>1</v>
      </c>
      <c r="S2215" t="n">
        <v>0</v>
      </c>
      <c r="T2215" t="n">
        <v>0</v>
      </c>
    </row>
    <row r="2216">
      <c r="A2216" t="inlineStr">
        <is>
          <t>2026-08-27T12:35:51</t>
        </is>
      </c>
      <c r="B2216" t="n">
        <v>7.8</v>
      </c>
      <c r="C2216" t="n">
        <v>7.8</v>
      </c>
      <c r="D2216" t="n">
        <v>7.8</v>
      </c>
      <c r="E2216" t="n">
        <v>440</v>
      </c>
      <c r="F2216" t="n">
        <v>439</v>
      </c>
      <c r="G2216" t="n">
        <v>442</v>
      </c>
      <c r="H2216" t="n">
        <v>0</v>
      </c>
      <c r="I2216" t="n">
        <v>7</v>
      </c>
      <c r="J2216" t="n">
        <v>0</v>
      </c>
      <c r="K2216" t="n">
        <v>30</v>
      </c>
      <c r="L2216" t="n">
        <v>15</v>
      </c>
      <c r="M2216" t="n">
        <v>1</v>
      </c>
      <c r="N2216" t="n">
        <v>18</v>
      </c>
      <c r="O2216" t="n">
        <v>18</v>
      </c>
      <c r="P2216" t="n">
        <v>40</v>
      </c>
      <c r="Q2216" t="n">
        <v>1</v>
      </c>
      <c r="R2216" t="n">
        <v>1</v>
      </c>
      <c r="S2216" t="n">
        <v>0</v>
      </c>
      <c r="T2216" t="n">
        <v>0</v>
      </c>
    </row>
    <row r="2217">
      <c r="A2217" t="inlineStr">
        <is>
          <t>2026-08-27T12:35:56</t>
        </is>
      </c>
      <c r="B2217" t="n">
        <v>7.8</v>
      </c>
      <c r="C2217" t="n">
        <v>7.8</v>
      </c>
      <c r="D2217" t="n">
        <v>7.8</v>
      </c>
      <c r="E2217" t="n">
        <v>441</v>
      </c>
      <c r="F2217" t="n">
        <v>440</v>
      </c>
      <c r="G2217" t="n">
        <v>442</v>
      </c>
      <c r="H2217" t="n">
        <v>0</v>
      </c>
      <c r="I2217" t="n">
        <v>7</v>
      </c>
      <c r="J2217" t="n">
        <v>0</v>
      </c>
      <c r="K2217" t="n">
        <v>30</v>
      </c>
      <c r="L2217" t="n">
        <v>15</v>
      </c>
      <c r="M2217" t="n">
        <v>1</v>
      </c>
      <c r="N2217" t="n">
        <v>18</v>
      </c>
      <c r="O2217" t="n">
        <v>18</v>
      </c>
      <c r="P2217" t="n">
        <v>40</v>
      </c>
      <c r="Q2217" t="n">
        <v>1</v>
      </c>
      <c r="R2217" t="n">
        <v>1</v>
      </c>
      <c r="S2217" t="n">
        <v>0</v>
      </c>
      <c r="T2217" t="n">
        <v>0</v>
      </c>
    </row>
    <row r="2218">
      <c r="A2218" t="inlineStr">
        <is>
          <t>2026-08-27T12:36:01</t>
        </is>
      </c>
      <c r="B2218" t="n">
        <v>7.8</v>
      </c>
      <c r="C2218" t="n">
        <v>7.8</v>
      </c>
      <c r="D2218" t="n">
        <v>7.8</v>
      </c>
      <c r="E2218" t="n">
        <v>440</v>
      </c>
      <c r="F2218" t="n">
        <v>440</v>
      </c>
      <c r="G2218" t="n">
        <v>442</v>
      </c>
      <c r="H2218" t="n">
        <v>0</v>
      </c>
      <c r="I2218" t="n">
        <v>7</v>
      </c>
      <c r="J2218" t="n">
        <v>0</v>
      </c>
      <c r="K2218" t="n">
        <v>30</v>
      </c>
      <c r="L2218" t="n">
        <v>15</v>
      </c>
      <c r="M2218" t="n">
        <v>1</v>
      </c>
      <c r="N2218" t="n">
        <v>18</v>
      </c>
      <c r="O2218" t="n">
        <v>18</v>
      </c>
      <c r="P2218" t="n">
        <v>40</v>
      </c>
      <c r="Q2218" t="n">
        <v>1</v>
      </c>
      <c r="R2218" t="n">
        <v>1</v>
      </c>
      <c r="S2218" t="n">
        <v>0</v>
      </c>
      <c r="T2218" t="n">
        <v>0</v>
      </c>
    </row>
    <row r="2219">
      <c r="A2219" t="inlineStr">
        <is>
          <t>2026-08-27T12:36:06</t>
        </is>
      </c>
      <c r="B2219" t="n">
        <v>7.8</v>
      </c>
      <c r="C2219" t="n">
        <v>7.8</v>
      </c>
      <c r="D2219" t="n">
        <v>7.8</v>
      </c>
      <c r="E2219" t="n">
        <v>441</v>
      </c>
      <c r="F2219" t="n">
        <v>440</v>
      </c>
      <c r="G2219" t="n">
        <v>443</v>
      </c>
      <c r="H2219" t="n">
        <v>0</v>
      </c>
      <c r="I2219" t="n">
        <v>7</v>
      </c>
      <c r="J2219" t="n">
        <v>0</v>
      </c>
      <c r="K2219" t="n">
        <v>30</v>
      </c>
      <c r="L2219" t="n">
        <v>15</v>
      </c>
      <c r="M2219" t="n">
        <v>1</v>
      </c>
      <c r="N2219" t="n">
        <v>18</v>
      </c>
      <c r="O2219" t="n">
        <v>18</v>
      </c>
      <c r="P2219" t="n">
        <v>40</v>
      </c>
      <c r="Q2219" t="n">
        <v>1</v>
      </c>
      <c r="R2219" t="n">
        <v>1</v>
      </c>
      <c r="S2219" t="n">
        <v>0</v>
      </c>
      <c r="T2219" t="n">
        <v>0</v>
      </c>
    </row>
    <row r="2220">
      <c r="A2220" t="inlineStr">
        <is>
          <t>2026-08-27T12:36:12</t>
        </is>
      </c>
      <c r="B2220" t="n">
        <v>7.8</v>
      </c>
      <c r="C2220" t="n">
        <v>7.8</v>
      </c>
      <c r="D2220" t="n">
        <v>7.8</v>
      </c>
      <c r="E2220" t="n">
        <v>441</v>
      </c>
      <c r="F2220" t="n">
        <v>440</v>
      </c>
      <c r="G2220" t="n">
        <v>443</v>
      </c>
      <c r="H2220" t="n">
        <v>0</v>
      </c>
      <c r="I2220" t="n">
        <v>7</v>
      </c>
      <c r="J2220" t="n">
        <v>0</v>
      </c>
      <c r="K2220" t="n">
        <v>30</v>
      </c>
      <c r="L2220" t="n">
        <v>15</v>
      </c>
      <c r="M2220" t="n">
        <v>1</v>
      </c>
      <c r="N2220" t="n">
        <v>18</v>
      </c>
      <c r="O2220" t="n">
        <v>18</v>
      </c>
      <c r="P2220" t="n">
        <v>40</v>
      </c>
      <c r="Q2220" t="n">
        <v>1</v>
      </c>
      <c r="R2220" t="n">
        <v>1</v>
      </c>
      <c r="S2220" t="n">
        <v>0</v>
      </c>
      <c r="T2220" t="n">
        <v>0</v>
      </c>
    </row>
    <row r="2221">
      <c r="A2221" t="inlineStr">
        <is>
          <t>2026-08-27T12:36:17</t>
        </is>
      </c>
      <c r="B2221" t="n">
        <v>7.8</v>
      </c>
      <c r="C2221" t="n">
        <v>7.8</v>
      </c>
      <c r="D2221" t="n">
        <v>7.8</v>
      </c>
      <c r="E2221" t="n">
        <v>441</v>
      </c>
      <c r="F2221" t="n">
        <v>440</v>
      </c>
      <c r="G2221" t="n">
        <v>444</v>
      </c>
      <c r="H2221" t="n">
        <v>0</v>
      </c>
      <c r="I2221" t="n">
        <v>7</v>
      </c>
      <c r="J2221" t="n">
        <v>0</v>
      </c>
      <c r="K2221" t="n">
        <v>30</v>
      </c>
      <c r="L2221" t="n">
        <v>15</v>
      </c>
      <c r="M2221" t="n">
        <v>1</v>
      </c>
      <c r="N2221" t="n">
        <v>18</v>
      </c>
      <c r="O2221" t="n">
        <v>18</v>
      </c>
      <c r="P2221" t="n">
        <v>40</v>
      </c>
      <c r="Q2221" t="n">
        <v>1</v>
      </c>
      <c r="R2221" t="n">
        <v>1</v>
      </c>
      <c r="S2221" t="n">
        <v>0</v>
      </c>
      <c r="T2221" t="n">
        <v>0</v>
      </c>
    </row>
    <row r="2222">
      <c r="A2222" t="inlineStr">
        <is>
          <t>2026-08-27T12:36:23</t>
        </is>
      </c>
      <c r="B2222" t="n">
        <v>7.8</v>
      </c>
      <c r="C2222" t="n">
        <v>7.8</v>
      </c>
      <c r="D2222" t="n">
        <v>7.8</v>
      </c>
      <c r="E2222" t="n">
        <v>442</v>
      </c>
      <c r="F2222" t="n">
        <v>441</v>
      </c>
      <c r="G2222" t="n">
        <v>444</v>
      </c>
      <c r="H2222" t="n">
        <v>0</v>
      </c>
      <c r="I2222" t="n">
        <v>7</v>
      </c>
      <c r="J2222" t="n">
        <v>0</v>
      </c>
      <c r="K2222" t="n">
        <v>30</v>
      </c>
      <c r="L2222" t="n">
        <v>15</v>
      </c>
      <c r="M2222" t="n">
        <v>1</v>
      </c>
      <c r="N2222" t="n">
        <v>18</v>
      </c>
      <c r="O2222" t="n">
        <v>18</v>
      </c>
      <c r="P2222" t="n">
        <v>40</v>
      </c>
      <c r="Q2222" t="n">
        <v>1</v>
      </c>
      <c r="R2222" t="n">
        <v>1</v>
      </c>
      <c r="S2222" t="n">
        <v>0</v>
      </c>
      <c r="T2222" t="n">
        <v>0</v>
      </c>
    </row>
    <row r="2223">
      <c r="A2223" t="inlineStr">
        <is>
          <t>2026-08-27T12:36:28</t>
        </is>
      </c>
      <c r="B2223" t="n">
        <v>7.8</v>
      </c>
      <c r="C2223" t="n">
        <v>7.8</v>
      </c>
      <c r="D2223" t="n">
        <v>7.8</v>
      </c>
      <c r="E2223" t="n">
        <v>442</v>
      </c>
      <c r="F2223" t="n">
        <v>441</v>
      </c>
      <c r="G2223" t="n">
        <v>444</v>
      </c>
      <c r="H2223" t="n">
        <v>0</v>
      </c>
      <c r="I2223" t="n">
        <v>7</v>
      </c>
      <c r="J2223" t="n">
        <v>0</v>
      </c>
      <c r="K2223" t="n">
        <v>30</v>
      </c>
      <c r="L2223" t="n">
        <v>15</v>
      </c>
      <c r="M2223" t="n">
        <v>1</v>
      </c>
      <c r="N2223" t="n">
        <v>18</v>
      </c>
      <c r="O2223" t="n">
        <v>18</v>
      </c>
      <c r="P2223" t="n">
        <v>40</v>
      </c>
      <c r="Q2223" t="n">
        <v>1</v>
      </c>
      <c r="R2223" t="n">
        <v>1</v>
      </c>
      <c r="S2223" t="n">
        <v>0</v>
      </c>
      <c r="T2223" t="n">
        <v>0</v>
      </c>
    </row>
    <row r="2224">
      <c r="A2224" t="inlineStr">
        <is>
          <t>2026-08-27T12:36:34</t>
        </is>
      </c>
      <c r="B2224" t="n">
        <v>7.8</v>
      </c>
      <c r="C2224" t="n">
        <v>7.8</v>
      </c>
      <c r="D2224" t="n">
        <v>7.8</v>
      </c>
      <c r="E2224" t="n">
        <v>439</v>
      </c>
      <c r="F2224" t="n">
        <v>438</v>
      </c>
      <c r="G2224" t="n">
        <v>440</v>
      </c>
      <c r="H2224" t="n">
        <v>0</v>
      </c>
      <c r="I2224" t="n">
        <v>7</v>
      </c>
      <c r="J2224" t="n">
        <v>0</v>
      </c>
      <c r="K2224" t="n">
        <v>30</v>
      </c>
      <c r="L2224" t="n">
        <v>15</v>
      </c>
      <c r="M2224" t="n">
        <v>1</v>
      </c>
      <c r="N2224" t="n">
        <v>18</v>
      </c>
      <c r="O2224" t="n">
        <v>18</v>
      </c>
      <c r="P2224" t="n">
        <v>40</v>
      </c>
      <c r="Q2224" t="n">
        <v>1</v>
      </c>
      <c r="R2224" t="n">
        <v>1</v>
      </c>
      <c r="S2224" t="n">
        <v>0</v>
      </c>
      <c r="T2224" t="n">
        <v>0</v>
      </c>
    </row>
    <row r="2225">
      <c r="A2225" t="inlineStr">
        <is>
          <t>2026-08-27T12:36:39</t>
        </is>
      </c>
      <c r="B2225" t="n">
        <v>7.8</v>
      </c>
      <c r="C2225" t="n">
        <v>7.8</v>
      </c>
      <c r="D2225" t="n">
        <v>7.8</v>
      </c>
      <c r="E2225" t="n">
        <v>439</v>
      </c>
      <c r="F2225" t="n">
        <v>438</v>
      </c>
      <c r="G2225" t="n">
        <v>440</v>
      </c>
      <c r="H2225" t="n">
        <v>0</v>
      </c>
      <c r="I2225" t="n">
        <v>7</v>
      </c>
      <c r="J2225" t="n">
        <v>0</v>
      </c>
      <c r="K2225" t="n">
        <v>30</v>
      </c>
      <c r="L2225" t="n">
        <v>15</v>
      </c>
      <c r="M2225" t="n">
        <v>1</v>
      </c>
      <c r="N2225" t="n">
        <v>18</v>
      </c>
      <c r="O2225" t="n">
        <v>18</v>
      </c>
      <c r="P2225" t="n">
        <v>40</v>
      </c>
      <c r="Q2225" t="n">
        <v>1</v>
      </c>
      <c r="R2225" t="n">
        <v>1</v>
      </c>
      <c r="S2225" t="n">
        <v>0</v>
      </c>
      <c r="T2225" t="n">
        <v>0</v>
      </c>
    </row>
    <row r="2226">
      <c r="A2226" t="inlineStr">
        <is>
          <t>2026-08-27T12:36:44</t>
        </is>
      </c>
      <c r="B2226" t="n">
        <v>7.8</v>
      </c>
      <c r="C2226" t="n">
        <v>7.8</v>
      </c>
      <c r="D2226" t="n">
        <v>7.8</v>
      </c>
      <c r="E2226" t="n">
        <v>441</v>
      </c>
      <c r="F2226" t="n">
        <v>439</v>
      </c>
      <c r="G2226" t="n">
        <v>442</v>
      </c>
      <c r="H2226" t="n">
        <v>0</v>
      </c>
      <c r="I2226" t="n">
        <v>7</v>
      </c>
      <c r="J2226" t="n">
        <v>0</v>
      </c>
      <c r="K2226" t="n">
        <v>30</v>
      </c>
      <c r="L2226" t="n">
        <v>15</v>
      </c>
      <c r="M2226" t="n">
        <v>1</v>
      </c>
      <c r="N2226" t="n">
        <v>18</v>
      </c>
      <c r="O2226" t="n">
        <v>18</v>
      </c>
      <c r="P2226" t="n">
        <v>40</v>
      </c>
      <c r="Q2226" t="n">
        <v>1</v>
      </c>
      <c r="R2226" t="n">
        <v>1</v>
      </c>
      <c r="S2226" t="n">
        <v>0</v>
      </c>
      <c r="T2226" t="n">
        <v>0</v>
      </c>
    </row>
    <row r="2227">
      <c r="A2227" t="inlineStr">
        <is>
          <t>2026-08-27T12:36:49</t>
        </is>
      </c>
      <c r="B2227" t="n">
        <v>7.8</v>
      </c>
      <c r="C2227" t="n">
        <v>7.8</v>
      </c>
      <c r="D2227" t="n">
        <v>7.8</v>
      </c>
      <c r="E2227" t="n">
        <v>442</v>
      </c>
      <c r="F2227" t="n">
        <v>440</v>
      </c>
      <c r="G2227" t="n">
        <v>444</v>
      </c>
      <c r="H2227" t="n">
        <v>0</v>
      </c>
      <c r="I2227" t="n">
        <v>7</v>
      </c>
      <c r="J2227" t="n">
        <v>0</v>
      </c>
      <c r="K2227" t="n">
        <v>30</v>
      </c>
      <c r="L2227" t="n">
        <v>15</v>
      </c>
      <c r="M2227" t="n">
        <v>1</v>
      </c>
      <c r="N2227" t="n">
        <v>18</v>
      </c>
      <c r="O2227" t="n">
        <v>18</v>
      </c>
      <c r="P2227" t="n">
        <v>40</v>
      </c>
      <c r="Q2227" t="n">
        <v>1</v>
      </c>
      <c r="R2227" t="n">
        <v>1</v>
      </c>
      <c r="S2227" t="n">
        <v>0</v>
      </c>
      <c r="T2227" t="n">
        <v>0</v>
      </c>
    </row>
    <row r="2228">
      <c r="A2228" t="inlineStr">
        <is>
          <t>2026-08-27T12:36:54</t>
        </is>
      </c>
      <c r="B2228" t="n">
        <v>7.8</v>
      </c>
      <c r="C2228" t="n">
        <v>7.8</v>
      </c>
      <c r="D2228" t="n">
        <v>7.8</v>
      </c>
      <c r="E2228" t="n">
        <v>441</v>
      </c>
      <c r="F2228" t="n">
        <v>440</v>
      </c>
      <c r="G2228" t="n">
        <v>443</v>
      </c>
      <c r="H2228" t="n">
        <v>0</v>
      </c>
      <c r="I2228" t="n">
        <v>1</v>
      </c>
      <c r="J2228" t="n">
        <v>0</v>
      </c>
      <c r="K2228" t="n">
        <v>31</v>
      </c>
      <c r="L2228" t="n">
        <v>15</v>
      </c>
      <c r="M2228" t="n">
        <v>1</v>
      </c>
      <c r="N2228" t="n">
        <v>18</v>
      </c>
      <c r="O2228" t="n">
        <v>18</v>
      </c>
      <c r="P2228" t="n">
        <v>40</v>
      </c>
      <c r="Q2228" t="n">
        <v>1</v>
      </c>
      <c r="R2228" t="n">
        <v>1</v>
      </c>
      <c r="S2228" t="n">
        <v>0</v>
      </c>
      <c r="T2228" t="n">
        <v>0</v>
      </c>
    </row>
    <row r="2229">
      <c r="A2229" t="inlineStr">
        <is>
          <t>2026-08-27T12:37:00</t>
        </is>
      </c>
      <c r="B2229" t="n">
        <v>7.8</v>
      </c>
      <c r="C2229" t="n">
        <v>7.8</v>
      </c>
      <c r="D2229" t="n">
        <v>7.8</v>
      </c>
      <c r="E2229" t="n">
        <v>441</v>
      </c>
      <c r="F2229" t="n">
        <v>440</v>
      </c>
      <c r="G2229" t="n">
        <v>444</v>
      </c>
      <c r="H2229" t="n">
        <v>0</v>
      </c>
      <c r="I2229" t="n">
        <v>1</v>
      </c>
      <c r="J2229" t="n">
        <v>0</v>
      </c>
      <c r="K2229" t="n">
        <v>31</v>
      </c>
      <c r="L2229" t="n">
        <v>15</v>
      </c>
      <c r="M2229" t="n">
        <v>1</v>
      </c>
      <c r="N2229" t="n">
        <v>18</v>
      </c>
      <c r="O2229" t="n">
        <v>18</v>
      </c>
      <c r="P2229" t="n">
        <v>40</v>
      </c>
      <c r="Q2229" t="n">
        <v>1</v>
      </c>
      <c r="R2229" t="n">
        <v>1</v>
      </c>
      <c r="S2229" t="n">
        <v>0</v>
      </c>
      <c r="T2229" t="n">
        <v>0</v>
      </c>
    </row>
    <row r="2230">
      <c r="A2230" t="inlineStr">
        <is>
          <t>2026-08-27T12:37:05</t>
        </is>
      </c>
      <c r="B2230" t="n">
        <v>7.8</v>
      </c>
      <c r="C2230" t="n">
        <v>7.8</v>
      </c>
      <c r="D2230" t="n">
        <v>7.8</v>
      </c>
      <c r="E2230" t="n">
        <v>442</v>
      </c>
      <c r="F2230" t="n">
        <v>440</v>
      </c>
      <c r="G2230" t="n">
        <v>444</v>
      </c>
      <c r="H2230" t="n">
        <v>0</v>
      </c>
      <c r="I2230" t="n">
        <v>1</v>
      </c>
      <c r="J2230" t="n">
        <v>0</v>
      </c>
      <c r="K2230" t="n">
        <v>31</v>
      </c>
      <c r="L2230" t="n">
        <v>15</v>
      </c>
      <c r="M2230" t="n">
        <v>1</v>
      </c>
      <c r="N2230" t="n">
        <v>18</v>
      </c>
      <c r="O2230" t="n">
        <v>18</v>
      </c>
      <c r="P2230" t="n">
        <v>40</v>
      </c>
      <c r="Q2230" t="n">
        <v>1</v>
      </c>
      <c r="R2230" t="n">
        <v>1</v>
      </c>
      <c r="S2230" t="n">
        <v>0</v>
      </c>
      <c r="T2230" t="n">
        <v>0</v>
      </c>
    </row>
    <row r="2231">
      <c r="A2231" t="inlineStr">
        <is>
          <t>2026-08-27T12:37:10</t>
        </is>
      </c>
      <c r="B2231" t="n">
        <v>7.8</v>
      </c>
      <c r="C2231" t="n">
        <v>7.8</v>
      </c>
      <c r="D2231" t="n">
        <v>7.8</v>
      </c>
      <c r="E2231" t="n">
        <v>442</v>
      </c>
      <c r="F2231" t="n">
        <v>440</v>
      </c>
      <c r="G2231" t="n">
        <v>444</v>
      </c>
      <c r="H2231" t="n">
        <v>0</v>
      </c>
      <c r="I2231" t="n">
        <v>1</v>
      </c>
      <c r="J2231" t="n">
        <v>0</v>
      </c>
      <c r="K2231" t="n">
        <v>31</v>
      </c>
      <c r="L2231" t="n">
        <v>15</v>
      </c>
      <c r="M2231" t="n">
        <v>1</v>
      </c>
      <c r="N2231" t="n">
        <v>18</v>
      </c>
      <c r="O2231" t="n">
        <v>18</v>
      </c>
      <c r="P2231" t="n">
        <v>40</v>
      </c>
      <c r="Q2231" t="n">
        <v>1</v>
      </c>
      <c r="R2231" t="n">
        <v>1</v>
      </c>
      <c r="S2231" t="n">
        <v>0</v>
      </c>
      <c r="T2231" t="n">
        <v>0</v>
      </c>
    </row>
    <row r="2232">
      <c r="A2232" t="inlineStr">
        <is>
          <t>2026-08-27T12:37:15</t>
        </is>
      </c>
      <c r="B2232" t="n">
        <v>7.9</v>
      </c>
      <c r="C2232" t="n">
        <v>7.8</v>
      </c>
      <c r="D2232" t="n">
        <v>7.9</v>
      </c>
      <c r="E2232" t="n">
        <v>442</v>
      </c>
      <c r="F2232" t="n">
        <v>441</v>
      </c>
      <c r="G2232" t="n">
        <v>444</v>
      </c>
      <c r="H2232" t="n">
        <v>0</v>
      </c>
      <c r="I2232" t="n">
        <v>1</v>
      </c>
      <c r="J2232" t="n">
        <v>0</v>
      </c>
      <c r="K2232" t="n">
        <v>31</v>
      </c>
      <c r="L2232" t="n">
        <v>15</v>
      </c>
      <c r="M2232" t="n">
        <v>1</v>
      </c>
      <c r="N2232" t="n">
        <v>18</v>
      </c>
      <c r="O2232" t="n">
        <v>18</v>
      </c>
      <c r="P2232" t="n">
        <v>40</v>
      </c>
      <c r="Q2232" t="n">
        <v>1</v>
      </c>
      <c r="R2232" t="n">
        <v>1</v>
      </c>
      <c r="S2232" t="n">
        <v>0</v>
      </c>
      <c r="T2232" t="n">
        <v>0</v>
      </c>
    </row>
    <row r="2233">
      <c r="A2233" t="inlineStr">
        <is>
          <t>2026-08-27T12:37:20</t>
        </is>
      </c>
      <c r="B2233" t="n">
        <v>7.8</v>
      </c>
      <c r="C2233" t="n">
        <v>7.8</v>
      </c>
      <c r="D2233" t="n">
        <v>7.8</v>
      </c>
      <c r="E2233" t="n">
        <v>442</v>
      </c>
      <c r="F2233" t="n">
        <v>441</v>
      </c>
      <c r="G2233" t="n">
        <v>444</v>
      </c>
      <c r="H2233" t="n">
        <v>0</v>
      </c>
      <c r="I2233" t="n">
        <v>1</v>
      </c>
      <c r="J2233" t="n">
        <v>0</v>
      </c>
      <c r="K2233" t="n">
        <v>31</v>
      </c>
      <c r="L2233" t="n">
        <v>15</v>
      </c>
      <c r="M2233" t="n">
        <v>1</v>
      </c>
      <c r="N2233" t="n">
        <v>18</v>
      </c>
      <c r="O2233" t="n">
        <v>18</v>
      </c>
      <c r="P2233" t="n">
        <v>40</v>
      </c>
      <c r="Q2233" t="n">
        <v>1</v>
      </c>
      <c r="R2233" t="n">
        <v>1</v>
      </c>
      <c r="S2233" t="n">
        <v>0</v>
      </c>
      <c r="T2233" t="n">
        <v>0</v>
      </c>
    </row>
    <row r="2234">
      <c r="A2234" t="inlineStr">
        <is>
          <t>2026-08-27T12:37:25</t>
        </is>
      </c>
      <c r="B2234" t="n">
        <v>7.8</v>
      </c>
      <c r="C2234" t="n">
        <v>7.8</v>
      </c>
      <c r="D2234" t="n">
        <v>7.8</v>
      </c>
      <c r="E2234" t="n">
        <v>442</v>
      </c>
      <c r="F2234" t="n">
        <v>441</v>
      </c>
      <c r="G2234" t="n">
        <v>444</v>
      </c>
      <c r="H2234" t="n">
        <v>0</v>
      </c>
      <c r="I2234" t="n">
        <v>1</v>
      </c>
      <c r="J2234" t="n">
        <v>0</v>
      </c>
      <c r="K2234" t="n">
        <v>31</v>
      </c>
      <c r="L2234" t="n">
        <v>15</v>
      </c>
      <c r="M2234" t="n">
        <v>1</v>
      </c>
      <c r="N2234" t="n">
        <v>18</v>
      </c>
      <c r="O2234" t="n">
        <v>18</v>
      </c>
      <c r="P2234" t="n">
        <v>40</v>
      </c>
      <c r="Q2234" t="n">
        <v>1</v>
      </c>
      <c r="R2234" t="n">
        <v>1</v>
      </c>
      <c r="S2234" t="n">
        <v>0</v>
      </c>
      <c r="T2234" t="n">
        <v>0</v>
      </c>
    </row>
    <row r="2235">
      <c r="A2235" t="inlineStr">
        <is>
          <t>2026-08-27T12:37:32</t>
        </is>
      </c>
      <c r="B2235" t="n">
        <v>7.9</v>
      </c>
      <c r="C2235" t="n">
        <v>7.8</v>
      </c>
      <c r="D2235" t="n">
        <v>7.8</v>
      </c>
      <c r="E2235" t="n">
        <v>442</v>
      </c>
      <c r="F2235" t="n">
        <v>441</v>
      </c>
      <c r="G2235" t="n">
        <v>444</v>
      </c>
      <c r="H2235" t="n">
        <v>0</v>
      </c>
      <c r="I2235" t="n">
        <v>1</v>
      </c>
      <c r="J2235" t="n">
        <v>0</v>
      </c>
      <c r="K2235" t="n">
        <v>31</v>
      </c>
      <c r="L2235" t="n">
        <v>15</v>
      </c>
      <c r="M2235" t="n">
        <v>1</v>
      </c>
      <c r="N2235" t="n">
        <v>18</v>
      </c>
      <c r="O2235" t="n">
        <v>18</v>
      </c>
      <c r="P2235" t="n">
        <v>40</v>
      </c>
      <c r="Q2235" t="n">
        <v>1</v>
      </c>
      <c r="R2235" t="n">
        <v>1</v>
      </c>
      <c r="S2235" t="n">
        <v>0</v>
      </c>
      <c r="T2235" t="n">
        <v>0</v>
      </c>
    </row>
    <row r="2236">
      <c r="A2236" t="inlineStr">
        <is>
          <t>2026-08-27T12:37:38</t>
        </is>
      </c>
      <c r="B2236" t="n">
        <v>7.8</v>
      </c>
      <c r="C2236" t="n">
        <v>7.8</v>
      </c>
      <c r="D2236" t="n">
        <v>7.8</v>
      </c>
      <c r="E2236" t="n">
        <v>442</v>
      </c>
      <c r="F2236" t="n">
        <v>441</v>
      </c>
      <c r="G2236" t="n">
        <v>444</v>
      </c>
      <c r="H2236" t="n">
        <v>0</v>
      </c>
      <c r="I2236" t="n">
        <v>1</v>
      </c>
      <c r="J2236" t="n">
        <v>0</v>
      </c>
      <c r="K2236" t="n">
        <v>31</v>
      </c>
      <c r="L2236" t="n">
        <v>15</v>
      </c>
      <c r="M2236" t="n">
        <v>1</v>
      </c>
      <c r="N2236" t="n">
        <v>18</v>
      </c>
      <c r="O2236" t="n">
        <v>18</v>
      </c>
      <c r="P2236" t="n">
        <v>40</v>
      </c>
      <c r="Q2236" t="n">
        <v>1</v>
      </c>
      <c r="R2236" t="n">
        <v>1</v>
      </c>
      <c r="S2236" t="n">
        <v>0</v>
      </c>
      <c r="T2236" t="n">
        <v>0</v>
      </c>
    </row>
    <row r="2237">
      <c r="A2237" t="inlineStr">
        <is>
          <t>2026-08-27T12:37:43</t>
        </is>
      </c>
      <c r="B2237" t="n">
        <v>7.9</v>
      </c>
      <c r="C2237" t="n">
        <v>7.8</v>
      </c>
      <c r="D2237" t="n">
        <v>7.8</v>
      </c>
      <c r="E2237" t="n">
        <v>442</v>
      </c>
      <c r="F2237" t="n">
        <v>441</v>
      </c>
      <c r="G2237" t="n">
        <v>444</v>
      </c>
      <c r="H2237" t="n">
        <v>0</v>
      </c>
      <c r="I2237" t="n">
        <v>1</v>
      </c>
      <c r="J2237" t="n">
        <v>0</v>
      </c>
      <c r="K2237" t="n">
        <v>31</v>
      </c>
      <c r="L2237" t="n">
        <v>15</v>
      </c>
      <c r="M2237" t="n">
        <v>1</v>
      </c>
      <c r="N2237" t="n">
        <v>18</v>
      </c>
      <c r="O2237" t="n">
        <v>18</v>
      </c>
      <c r="P2237" t="n">
        <v>40</v>
      </c>
      <c r="Q2237" t="n">
        <v>1</v>
      </c>
      <c r="R2237" t="n">
        <v>1</v>
      </c>
      <c r="S2237" t="n">
        <v>0</v>
      </c>
      <c r="T2237" t="n">
        <v>0</v>
      </c>
    </row>
    <row r="2238">
      <c r="A2238" t="inlineStr">
        <is>
          <t>2026-08-27T12:37:48</t>
        </is>
      </c>
      <c r="B2238" t="n">
        <v>7.8</v>
      </c>
      <c r="C2238" t="n">
        <v>7.8</v>
      </c>
      <c r="D2238" t="n">
        <v>7.8</v>
      </c>
      <c r="E2238" t="n">
        <v>441</v>
      </c>
      <c r="F2238" t="n">
        <v>441</v>
      </c>
      <c r="G2238" t="n">
        <v>444</v>
      </c>
      <c r="H2238" t="n">
        <v>0</v>
      </c>
      <c r="I2238" t="n">
        <v>1</v>
      </c>
      <c r="J2238" t="n">
        <v>0</v>
      </c>
      <c r="K2238" t="n">
        <v>31</v>
      </c>
      <c r="L2238" t="n">
        <v>15</v>
      </c>
      <c r="M2238" t="n">
        <v>1</v>
      </c>
      <c r="N2238" t="n">
        <v>18</v>
      </c>
      <c r="O2238" t="n">
        <v>18</v>
      </c>
      <c r="P2238" t="n">
        <v>40</v>
      </c>
      <c r="Q2238" t="n">
        <v>1</v>
      </c>
      <c r="R2238" t="n">
        <v>1</v>
      </c>
      <c r="S2238" t="n">
        <v>0</v>
      </c>
      <c r="T2238" t="n">
        <v>0</v>
      </c>
    </row>
    <row r="2239">
      <c r="A2239" t="inlineStr">
        <is>
          <t>2026-08-27T12:37:53</t>
        </is>
      </c>
      <c r="B2239" t="n">
        <v>7.9</v>
      </c>
      <c r="C2239" t="n">
        <v>7.8</v>
      </c>
      <c r="D2239" t="n">
        <v>7.9</v>
      </c>
      <c r="E2239" t="n">
        <v>442</v>
      </c>
      <c r="F2239" t="n">
        <v>442</v>
      </c>
      <c r="G2239" t="n">
        <v>445</v>
      </c>
      <c r="H2239" t="n">
        <v>0</v>
      </c>
      <c r="I2239" t="n">
        <v>2</v>
      </c>
      <c r="J2239" t="n">
        <v>0</v>
      </c>
      <c r="K2239" t="n">
        <v>32</v>
      </c>
      <c r="L2239" t="n">
        <v>15</v>
      </c>
      <c r="M2239" t="n">
        <v>1</v>
      </c>
      <c r="N2239" t="n">
        <v>18</v>
      </c>
      <c r="O2239" t="n">
        <v>18</v>
      </c>
      <c r="P2239" t="n">
        <v>40</v>
      </c>
      <c r="Q2239" t="n">
        <v>1</v>
      </c>
      <c r="R2239" t="n">
        <v>1</v>
      </c>
      <c r="S2239" t="n">
        <v>0</v>
      </c>
      <c r="T2239" t="n">
        <v>0</v>
      </c>
    </row>
    <row r="2240">
      <c r="A2240" t="inlineStr">
        <is>
          <t>2026-08-27T12:37:58</t>
        </is>
      </c>
      <c r="B2240" t="n">
        <v>7.9</v>
      </c>
      <c r="C2240" t="n">
        <v>7.8</v>
      </c>
      <c r="D2240" t="n">
        <v>7.8</v>
      </c>
      <c r="E2240" t="n">
        <v>442</v>
      </c>
      <c r="F2240" t="n">
        <v>442</v>
      </c>
      <c r="G2240" t="n">
        <v>444</v>
      </c>
      <c r="H2240" t="n">
        <v>0</v>
      </c>
      <c r="I2240" t="n">
        <v>2</v>
      </c>
      <c r="J2240" t="n">
        <v>0</v>
      </c>
      <c r="K2240" t="n">
        <v>32</v>
      </c>
      <c r="L2240" t="n">
        <v>15</v>
      </c>
      <c r="M2240" t="n">
        <v>1</v>
      </c>
      <c r="N2240" t="n">
        <v>18</v>
      </c>
      <c r="O2240" t="n">
        <v>18</v>
      </c>
      <c r="P2240" t="n">
        <v>40</v>
      </c>
      <c r="Q2240" t="n">
        <v>1</v>
      </c>
      <c r="R2240" t="n">
        <v>1</v>
      </c>
      <c r="S2240" t="n">
        <v>0</v>
      </c>
      <c r="T2240" t="n">
        <v>0</v>
      </c>
    </row>
    <row r="2241">
      <c r="A2241" t="inlineStr">
        <is>
          <t>2026-08-27T12:38:04</t>
        </is>
      </c>
      <c r="B2241" t="n">
        <v>7.9</v>
      </c>
      <c r="C2241" t="n">
        <v>7.8</v>
      </c>
      <c r="D2241" t="n">
        <v>7.8</v>
      </c>
      <c r="E2241" t="n">
        <v>442</v>
      </c>
      <c r="F2241" t="n">
        <v>442</v>
      </c>
      <c r="G2241" t="n">
        <v>444</v>
      </c>
      <c r="H2241" t="n">
        <v>0</v>
      </c>
      <c r="I2241" t="n">
        <v>2</v>
      </c>
      <c r="J2241" t="n">
        <v>0</v>
      </c>
      <c r="K2241" t="n">
        <v>32</v>
      </c>
      <c r="L2241" t="n">
        <v>15</v>
      </c>
      <c r="M2241" t="n">
        <v>1</v>
      </c>
      <c r="N2241" t="n">
        <v>18</v>
      </c>
      <c r="O2241" t="n">
        <v>18</v>
      </c>
      <c r="P2241" t="n">
        <v>40</v>
      </c>
      <c r="Q2241" t="n">
        <v>1</v>
      </c>
      <c r="R2241" t="n">
        <v>1</v>
      </c>
      <c r="S2241" t="n">
        <v>0</v>
      </c>
      <c r="T2241" t="n">
        <v>0</v>
      </c>
    </row>
    <row r="2242">
      <c r="A2242" t="inlineStr">
        <is>
          <t>2026-08-27T12:38:09</t>
        </is>
      </c>
      <c r="B2242" t="n">
        <v>7.8</v>
      </c>
      <c r="C2242" t="n">
        <v>7.8</v>
      </c>
      <c r="D2242" t="n">
        <v>7.8</v>
      </c>
      <c r="E2242" t="n">
        <v>442</v>
      </c>
      <c r="F2242" t="n">
        <v>441</v>
      </c>
      <c r="G2242" t="n">
        <v>444</v>
      </c>
      <c r="H2242" t="n">
        <v>0</v>
      </c>
      <c r="I2242" t="n">
        <v>2</v>
      </c>
      <c r="J2242" t="n">
        <v>0</v>
      </c>
      <c r="K2242" t="n">
        <v>32</v>
      </c>
      <c r="L2242" t="n">
        <v>15</v>
      </c>
      <c r="M2242" t="n">
        <v>1</v>
      </c>
      <c r="N2242" t="n">
        <v>18</v>
      </c>
      <c r="O2242" t="n">
        <v>18</v>
      </c>
      <c r="P2242" t="n">
        <v>40</v>
      </c>
      <c r="Q2242" t="n">
        <v>1</v>
      </c>
      <c r="R2242" t="n">
        <v>1</v>
      </c>
      <c r="S2242" t="n">
        <v>0</v>
      </c>
      <c r="T2242" t="n">
        <v>0</v>
      </c>
    </row>
    <row r="2243">
      <c r="A2243" t="inlineStr">
        <is>
          <t>2026-08-27T12:38:14</t>
        </is>
      </c>
      <c r="B2243" t="n">
        <v>7.8</v>
      </c>
      <c r="C2243" t="n">
        <v>7.8</v>
      </c>
      <c r="D2243" t="n">
        <v>7.8</v>
      </c>
      <c r="E2243" t="n">
        <v>441</v>
      </c>
      <c r="F2243" t="n">
        <v>441</v>
      </c>
      <c r="G2243" t="n">
        <v>443</v>
      </c>
      <c r="H2243" t="n">
        <v>0</v>
      </c>
      <c r="I2243" t="n">
        <v>2</v>
      </c>
      <c r="J2243" t="n">
        <v>0</v>
      </c>
      <c r="K2243" t="n">
        <v>32</v>
      </c>
      <c r="L2243" t="n">
        <v>15</v>
      </c>
      <c r="M2243" t="n">
        <v>1</v>
      </c>
      <c r="N2243" t="n">
        <v>18</v>
      </c>
      <c r="O2243" t="n">
        <v>18</v>
      </c>
      <c r="P2243" t="n">
        <v>40</v>
      </c>
      <c r="Q2243" t="n">
        <v>1</v>
      </c>
      <c r="R2243" t="n">
        <v>1</v>
      </c>
      <c r="S2243" t="n">
        <v>0</v>
      </c>
      <c r="T2243" t="n">
        <v>0</v>
      </c>
    </row>
    <row r="2244">
      <c r="A2244" t="inlineStr">
        <is>
          <t>2026-08-27T12:38:19</t>
        </is>
      </c>
      <c r="B2244" t="n">
        <v>7.8</v>
      </c>
      <c r="C2244" t="n">
        <v>7.8</v>
      </c>
      <c r="D2244" t="n">
        <v>7.8</v>
      </c>
      <c r="E2244" t="n">
        <v>442</v>
      </c>
      <c r="F2244" t="n">
        <v>442</v>
      </c>
      <c r="G2244" t="n">
        <v>444</v>
      </c>
      <c r="H2244" t="n">
        <v>0</v>
      </c>
      <c r="I2244" t="n">
        <v>2</v>
      </c>
      <c r="J2244" t="n">
        <v>0</v>
      </c>
      <c r="K2244" t="n">
        <v>32</v>
      </c>
      <c r="L2244" t="n">
        <v>15</v>
      </c>
      <c r="M2244" t="n">
        <v>1</v>
      </c>
      <c r="N2244" t="n">
        <v>18</v>
      </c>
      <c r="O2244" t="n">
        <v>18</v>
      </c>
      <c r="P2244" t="n">
        <v>40</v>
      </c>
      <c r="Q2244" t="n">
        <v>1</v>
      </c>
      <c r="R2244" t="n">
        <v>1</v>
      </c>
      <c r="S2244" t="n">
        <v>0</v>
      </c>
      <c r="T2244" t="n">
        <v>0</v>
      </c>
    </row>
    <row r="2245">
      <c r="A2245" t="inlineStr">
        <is>
          <t>2026-08-27T12:38:24</t>
        </is>
      </c>
      <c r="B2245" t="n">
        <v>7.8</v>
      </c>
      <c r="C2245" t="n">
        <v>7.8</v>
      </c>
      <c r="D2245" t="n">
        <v>7.8</v>
      </c>
      <c r="E2245" t="n">
        <v>442</v>
      </c>
      <c r="F2245" t="n">
        <v>442</v>
      </c>
      <c r="G2245" t="n">
        <v>444</v>
      </c>
      <c r="H2245" t="n">
        <v>0</v>
      </c>
      <c r="I2245" t="n">
        <v>2</v>
      </c>
      <c r="J2245" t="n">
        <v>0</v>
      </c>
      <c r="K2245" t="n">
        <v>32</v>
      </c>
      <c r="L2245" t="n">
        <v>15</v>
      </c>
      <c r="M2245" t="n">
        <v>1</v>
      </c>
      <c r="N2245" t="n">
        <v>18</v>
      </c>
      <c r="O2245" t="n">
        <v>18</v>
      </c>
      <c r="P2245" t="n">
        <v>40</v>
      </c>
      <c r="Q2245" t="n">
        <v>1</v>
      </c>
      <c r="R2245" t="n">
        <v>1</v>
      </c>
      <c r="S2245" t="n">
        <v>0</v>
      </c>
      <c r="T2245" t="n">
        <v>0</v>
      </c>
    </row>
    <row r="2246">
      <c r="A2246" t="inlineStr">
        <is>
          <t>2026-08-27T12:38:30</t>
        </is>
      </c>
      <c r="B2246" t="n">
        <v>7.8</v>
      </c>
      <c r="C2246" t="n">
        <v>7.8</v>
      </c>
      <c r="D2246" t="n">
        <v>7.8</v>
      </c>
      <c r="E2246" t="n">
        <v>441</v>
      </c>
      <c r="F2246" t="n">
        <v>441</v>
      </c>
      <c r="G2246" t="n">
        <v>444</v>
      </c>
      <c r="H2246" t="n">
        <v>0</v>
      </c>
      <c r="I2246" t="n">
        <v>2</v>
      </c>
      <c r="J2246" t="n">
        <v>0</v>
      </c>
      <c r="K2246" t="n">
        <v>32</v>
      </c>
      <c r="L2246" t="n">
        <v>15</v>
      </c>
      <c r="M2246" t="n">
        <v>1</v>
      </c>
      <c r="N2246" t="n">
        <v>18</v>
      </c>
      <c r="O2246" t="n">
        <v>18</v>
      </c>
      <c r="P2246" t="n">
        <v>40</v>
      </c>
      <c r="Q2246" t="n">
        <v>1</v>
      </c>
      <c r="R2246" t="n">
        <v>1</v>
      </c>
      <c r="S2246" t="n">
        <v>0</v>
      </c>
      <c r="T2246" t="n">
        <v>0</v>
      </c>
    </row>
    <row r="2247">
      <c r="A2247" t="inlineStr">
        <is>
          <t>2026-08-27T12:38:35</t>
        </is>
      </c>
      <c r="B2247" t="n">
        <v>7.8</v>
      </c>
      <c r="C2247" t="n">
        <v>7.8</v>
      </c>
      <c r="D2247" t="n">
        <v>7.8</v>
      </c>
      <c r="E2247" t="n">
        <v>442</v>
      </c>
      <c r="F2247" t="n">
        <v>442</v>
      </c>
      <c r="G2247" t="n">
        <v>444</v>
      </c>
      <c r="H2247" t="n">
        <v>0</v>
      </c>
      <c r="I2247" t="n">
        <v>2</v>
      </c>
      <c r="J2247" t="n">
        <v>0</v>
      </c>
      <c r="K2247" t="n">
        <v>32</v>
      </c>
      <c r="L2247" t="n">
        <v>15</v>
      </c>
      <c r="M2247" t="n">
        <v>1</v>
      </c>
      <c r="N2247" t="n">
        <v>18</v>
      </c>
      <c r="O2247" t="n">
        <v>18</v>
      </c>
      <c r="P2247" t="n">
        <v>40</v>
      </c>
      <c r="Q2247" t="n">
        <v>1</v>
      </c>
      <c r="R2247" t="n">
        <v>1</v>
      </c>
      <c r="S2247" t="n">
        <v>0</v>
      </c>
      <c r="T2247" t="n">
        <v>0</v>
      </c>
    </row>
    <row r="2248">
      <c r="A2248" t="inlineStr">
        <is>
          <t>2026-08-27T12:38:40</t>
        </is>
      </c>
      <c r="B2248" t="n">
        <v>7.8</v>
      </c>
      <c r="C2248" t="n">
        <v>7.8</v>
      </c>
      <c r="D2248" t="n">
        <v>7.8</v>
      </c>
      <c r="E2248" t="n">
        <v>442</v>
      </c>
      <c r="F2248" t="n">
        <v>442</v>
      </c>
      <c r="G2248" t="n">
        <v>444</v>
      </c>
      <c r="H2248" t="n">
        <v>0</v>
      </c>
      <c r="I2248" t="n">
        <v>2</v>
      </c>
      <c r="J2248" t="n">
        <v>0</v>
      </c>
      <c r="K2248" t="n">
        <v>32</v>
      </c>
      <c r="L2248" t="n">
        <v>15</v>
      </c>
      <c r="M2248" t="n">
        <v>1</v>
      </c>
      <c r="N2248" t="n">
        <v>18</v>
      </c>
      <c r="O2248" t="n">
        <v>18</v>
      </c>
      <c r="P2248" t="n">
        <v>40</v>
      </c>
      <c r="Q2248" t="n">
        <v>1</v>
      </c>
      <c r="R2248" t="n">
        <v>1</v>
      </c>
      <c r="S2248" t="n">
        <v>0</v>
      </c>
      <c r="T2248" t="n">
        <v>0</v>
      </c>
    </row>
    <row r="2249">
      <c r="A2249" t="inlineStr">
        <is>
          <t>2026-08-27T12:38:45</t>
        </is>
      </c>
      <c r="B2249" t="n">
        <v>7.8</v>
      </c>
      <c r="C2249" t="n">
        <v>7.8</v>
      </c>
      <c r="D2249" t="n">
        <v>7.8</v>
      </c>
      <c r="E2249" t="n">
        <v>442</v>
      </c>
      <c r="F2249" t="n">
        <v>442</v>
      </c>
      <c r="G2249" t="n">
        <v>444</v>
      </c>
      <c r="H2249" t="n">
        <v>0</v>
      </c>
      <c r="I2249" t="n">
        <v>2</v>
      </c>
      <c r="J2249" t="n">
        <v>0</v>
      </c>
      <c r="K2249" t="n">
        <v>32</v>
      </c>
      <c r="L2249" t="n">
        <v>15</v>
      </c>
      <c r="M2249" t="n">
        <v>1</v>
      </c>
      <c r="N2249" t="n">
        <v>18</v>
      </c>
      <c r="O2249" t="n">
        <v>18</v>
      </c>
      <c r="P2249" t="n">
        <v>40</v>
      </c>
      <c r="Q2249" t="n">
        <v>1</v>
      </c>
      <c r="R2249" t="n">
        <v>1</v>
      </c>
      <c r="S2249" t="n">
        <v>0</v>
      </c>
      <c r="T2249" t="n">
        <v>0</v>
      </c>
    </row>
    <row r="2250">
      <c r="A2250" t="inlineStr">
        <is>
          <t>2026-08-27T12:38:50</t>
        </is>
      </c>
      <c r="B2250" t="n">
        <v>7.8</v>
      </c>
      <c r="C2250" t="n">
        <v>7.8</v>
      </c>
      <c r="D2250" t="n">
        <v>7.8</v>
      </c>
      <c r="E2250" t="n">
        <v>442</v>
      </c>
      <c r="F2250" t="n">
        <v>442</v>
      </c>
      <c r="G2250" t="n">
        <v>444</v>
      </c>
      <c r="H2250" t="n">
        <v>0</v>
      </c>
      <c r="I2250" t="n">
        <v>3</v>
      </c>
      <c r="J2250" t="n">
        <v>0</v>
      </c>
      <c r="K2250" t="n">
        <v>33</v>
      </c>
      <c r="L2250" t="n">
        <v>15</v>
      </c>
      <c r="M2250" t="n">
        <v>1</v>
      </c>
      <c r="N2250" t="n">
        <v>18</v>
      </c>
      <c r="O2250" t="n">
        <v>18</v>
      </c>
      <c r="P2250" t="n">
        <v>40</v>
      </c>
      <c r="Q2250" t="n">
        <v>1</v>
      </c>
      <c r="R2250" t="n">
        <v>1</v>
      </c>
      <c r="S2250" t="n">
        <v>0</v>
      </c>
      <c r="T2250" t="n">
        <v>0</v>
      </c>
    </row>
    <row r="2251">
      <c r="A2251" t="inlineStr">
        <is>
          <t>2026-08-27T12:38:55</t>
        </is>
      </c>
      <c r="B2251" t="n">
        <v>7.8</v>
      </c>
      <c r="C2251" t="n">
        <v>7.8</v>
      </c>
      <c r="D2251" t="n">
        <v>7.8</v>
      </c>
      <c r="E2251" t="n">
        <v>442</v>
      </c>
      <c r="F2251" t="n">
        <v>442</v>
      </c>
      <c r="G2251" t="n">
        <v>444</v>
      </c>
      <c r="H2251" t="n">
        <v>0</v>
      </c>
      <c r="I2251" t="n">
        <v>3</v>
      </c>
      <c r="J2251" t="n">
        <v>0</v>
      </c>
      <c r="K2251" t="n">
        <v>33</v>
      </c>
      <c r="L2251" t="n">
        <v>15</v>
      </c>
      <c r="M2251" t="n">
        <v>1</v>
      </c>
      <c r="N2251" t="n">
        <v>18</v>
      </c>
      <c r="O2251" t="n">
        <v>18</v>
      </c>
      <c r="P2251" t="n">
        <v>40</v>
      </c>
      <c r="Q2251" t="n">
        <v>1</v>
      </c>
      <c r="R2251" t="n">
        <v>1</v>
      </c>
      <c r="S2251" t="n">
        <v>0</v>
      </c>
      <c r="T2251" t="n">
        <v>0</v>
      </c>
    </row>
    <row r="2252">
      <c r="A2252" t="inlineStr">
        <is>
          <t>2026-08-27T12:39:01</t>
        </is>
      </c>
      <c r="B2252" t="n">
        <v>7.8</v>
      </c>
      <c r="C2252" t="n">
        <v>7.8</v>
      </c>
      <c r="D2252" t="n">
        <v>7.8</v>
      </c>
      <c r="E2252" t="n">
        <v>442</v>
      </c>
      <c r="F2252" t="n">
        <v>442</v>
      </c>
      <c r="G2252" t="n">
        <v>444</v>
      </c>
      <c r="H2252" t="n">
        <v>0</v>
      </c>
      <c r="I2252" t="n">
        <v>3</v>
      </c>
      <c r="J2252" t="n">
        <v>0</v>
      </c>
      <c r="K2252" t="n">
        <v>33</v>
      </c>
      <c r="L2252" t="n">
        <v>15</v>
      </c>
      <c r="M2252" t="n">
        <v>1</v>
      </c>
      <c r="N2252" t="n">
        <v>18</v>
      </c>
      <c r="O2252" t="n">
        <v>18</v>
      </c>
      <c r="P2252" t="n">
        <v>40</v>
      </c>
      <c r="Q2252" t="n">
        <v>1</v>
      </c>
      <c r="R2252" t="n">
        <v>1</v>
      </c>
      <c r="S2252" t="n">
        <v>0</v>
      </c>
      <c r="T2252" t="n">
        <v>0</v>
      </c>
    </row>
    <row r="2253">
      <c r="A2253" t="inlineStr">
        <is>
          <t>2026-08-27T12:39:06</t>
        </is>
      </c>
      <c r="B2253" t="n">
        <v>7.8</v>
      </c>
      <c r="C2253" t="n">
        <v>7.8</v>
      </c>
      <c r="D2253" t="n">
        <v>7.8</v>
      </c>
      <c r="E2253" t="n">
        <v>442</v>
      </c>
      <c r="F2253" t="n">
        <v>442</v>
      </c>
      <c r="G2253" t="n">
        <v>444</v>
      </c>
      <c r="H2253" t="n">
        <v>0</v>
      </c>
      <c r="I2253" t="n">
        <v>3</v>
      </c>
      <c r="J2253" t="n">
        <v>0</v>
      </c>
      <c r="K2253" t="n">
        <v>33</v>
      </c>
      <c r="L2253" t="n">
        <v>15</v>
      </c>
      <c r="M2253" t="n">
        <v>1</v>
      </c>
      <c r="N2253" t="n">
        <v>18</v>
      </c>
      <c r="O2253" t="n">
        <v>18</v>
      </c>
      <c r="P2253" t="n">
        <v>40</v>
      </c>
      <c r="Q2253" t="n">
        <v>1</v>
      </c>
      <c r="R2253" t="n">
        <v>1</v>
      </c>
      <c r="S2253" t="n">
        <v>0</v>
      </c>
      <c r="T2253" t="n">
        <v>0</v>
      </c>
    </row>
    <row r="2254">
      <c r="A2254" t="inlineStr">
        <is>
          <t>2026-08-27T12:39:11</t>
        </is>
      </c>
      <c r="B2254" t="n">
        <v>7.8</v>
      </c>
      <c r="C2254" t="n">
        <v>7.8</v>
      </c>
      <c r="D2254" t="n">
        <v>7.8</v>
      </c>
      <c r="E2254" t="n">
        <v>442</v>
      </c>
      <c r="F2254" t="n">
        <v>442</v>
      </c>
      <c r="G2254" t="n">
        <v>444</v>
      </c>
      <c r="H2254" t="n">
        <v>0</v>
      </c>
      <c r="I2254" t="n">
        <v>3</v>
      </c>
      <c r="J2254" t="n">
        <v>0</v>
      </c>
      <c r="K2254" t="n">
        <v>33</v>
      </c>
      <c r="L2254" t="n">
        <v>15</v>
      </c>
      <c r="M2254" t="n">
        <v>1</v>
      </c>
      <c r="N2254" t="n">
        <v>18</v>
      </c>
      <c r="O2254" t="n">
        <v>18</v>
      </c>
      <c r="P2254" t="n">
        <v>40</v>
      </c>
      <c r="Q2254" t="n">
        <v>1</v>
      </c>
      <c r="R2254" t="n">
        <v>1</v>
      </c>
      <c r="S2254" t="n">
        <v>0</v>
      </c>
      <c r="T2254" t="n">
        <v>0</v>
      </c>
    </row>
    <row r="2255">
      <c r="A2255" t="inlineStr">
        <is>
          <t>2026-08-27T12:39:16</t>
        </is>
      </c>
      <c r="B2255" t="n">
        <v>7.8</v>
      </c>
      <c r="C2255" t="n">
        <v>7.8</v>
      </c>
      <c r="D2255" t="n">
        <v>7.8</v>
      </c>
      <c r="E2255" t="n">
        <v>442</v>
      </c>
      <c r="F2255" t="n">
        <v>441</v>
      </c>
      <c r="G2255" t="n">
        <v>444</v>
      </c>
      <c r="H2255" t="n">
        <v>0</v>
      </c>
      <c r="I2255" t="n">
        <v>3</v>
      </c>
      <c r="J2255" t="n">
        <v>0</v>
      </c>
      <c r="K2255" t="n">
        <v>33</v>
      </c>
      <c r="L2255" t="n">
        <v>15</v>
      </c>
      <c r="M2255" t="n">
        <v>1</v>
      </c>
      <c r="N2255" t="n">
        <v>18</v>
      </c>
      <c r="O2255" t="n">
        <v>18</v>
      </c>
      <c r="P2255" t="n">
        <v>40</v>
      </c>
      <c r="Q2255" t="n">
        <v>1</v>
      </c>
      <c r="R2255" t="n">
        <v>1</v>
      </c>
      <c r="S2255" t="n">
        <v>0</v>
      </c>
      <c r="T2255" t="n">
        <v>0</v>
      </c>
    </row>
    <row r="2256">
      <c r="A2256" t="inlineStr">
        <is>
          <t>2026-08-27T12:39:21</t>
        </is>
      </c>
      <c r="B2256" t="n">
        <v>7.8</v>
      </c>
      <c r="C2256" t="n">
        <v>7.8</v>
      </c>
      <c r="D2256" t="n">
        <v>7.8</v>
      </c>
      <c r="E2256" t="n">
        <v>442</v>
      </c>
      <c r="F2256" t="n">
        <v>440</v>
      </c>
      <c r="G2256" t="n">
        <v>443</v>
      </c>
      <c r="H2256" t="n">
        <v>0</v>
      </c>
      <c r="I2256" t="n">
        <v>3</v>
      </c>
      <c r="J2256" t="n">
        <v>0</v>
      </c>
      <c r="K2256" t="n">
        <v>33</v>
      </c>
      <c r="L2256" t="n">
        <v>15</v>
      </c>
      <c r="M2256" t="n">
        <v>1</v>
      </c>
      <c r="N2256" t="n">
        <v>18</v>
      </c>
      <c r="O2256" t="n">
        <v>18</v>
      </c>
      <c r="P2256" t="n">
        <v>40</v>
      </c>
      <c r="Q2256" t="n">
        <v>1</v>
      </c>
      <c r="R2256" t="n">
        <v>1</v>
      </c>
      <c r="S2256" t="n">
        <v>0</v>
      </c>
      <c r="T2256" t="n">
        <v>0</v>
      </c>
    </row>
    <row r="2257">
      <c r="A2257" t="inlineStr">
        <is>
          <t>2026-08-27T12:39:27</t>
        </is>
      </c>
      <c r="B2257" t="n">
        <v>7.8</v>
      </c>
      <c r="C2257" t="n">
        <v>7.8</v>
      </c>
      <c r="D2257" t="n">
        <v>7.8</v>
      </c>
      <c r="E2257" t="n">
        <v>442</v>
      </c>
      <c r="F2257" t="n">
        <v>440</v>
      </c>
      <c r="G2257" t="n">
        <v>443</v>
      </c>
      <c r="H2257" t="n">
        <v>0</v>
      </c>
      <c r="I2257" t="n">
        <v>3</v>
      </c>
      <c r="J2257" t="n">
        <v>0</v>
      </c>
      <c r="K2257" t="n">
        <v>33</v>
      </c>
      <c r="L2257" t="n">
        <v>15</v>
      </c>
      <c r="M2257" t="n">
        <v>1</v>
      </c>
      <c r="N2257" t="n">
        <v>18</v>
      </c>
      <c r="O2257" t="n">
        <v>18</v>
      </c>
      <c r="P2257" t="n">
        <v>40</v>
      </c>
      <c r="Q2257" t="n">
        <v>1</v>
      </c>
      <c r="R2257" t="n">
        <v>1</v>
      </c>
      <c r="S2257" t="n">
        <v>0</v>
      </c>
      <c r="T2257" t="n">
        <v>0</v>
      </c>
    </row>
    <row r="2258">
      <c r="A2258" t="inlineStr">
        <is>
          <t>2026-08-27T12:39:34</t>
        </is>
      </c>
      <c r="B2258" t="n">
        <v>7.8</v>
      </c>
      <c r="C2258" t="n">
        <v>7.8</v>
      </c>
      <c r="D2258" t="n">
        <v>7.8</v>
      </c>
      <c r="E2258" t="n">
        <v>442</v>
      </c>
      <c r="F2258" t="n">
        <v>441</v>
      </c>
      <c r="G2258" t="n">
        <v>444</v>
      </c>
      <c r="H2258" t="n">
        <v>0</v>
      </c>
      <c r="I2258" t="n">
        <v>3</v>
      </c>
      <c r="J2258" t="n">
        <v>0</v>
      </c>
      <c r="K2258" t="n">
        <v>33</v>
      </c>
      <c r="L2258" t="n">
        <v>15</v>
      </c>
      <c r="M2258" t="n">
        <v>1</v>
      </c>
      <c r="N2258" t="n">
        <v>18</v>
      </c>
      <c r="O2258" t="n">
        <v>18</v>
      </c>
      <c r="P2258" t="n">
        <v>40</v>
      </c>
      <c r="Q2258" t="n">
        <v>1</v>
      </c>
      <c r="R2258" t="n">
        <v>1</v>
      </c>
      <c r="S2258" t="n">
        <v>0</v>
      </c>
      <c r="T2258" t="n">
        <v>0</v>
      </c>
    </row>
    <row r="2259">
      <c r="A2259" t="inlineStr">
        <is>
          <t>2026-08-27T12:39:39</t>
        </is>
      </c>
      <c r="B2259" t="n">
        <v>7.8</v>
      </c>
      <c r="C2259" t="n">
        <v>7.8</v>
      </c>
      <c r="D2259" t="n">
        <v>7.8</v>
      </c>
      <c r="E2259" t="n">
        <v>442</v>
      </c>
      <c r="F2259" t="n">
        <v>440</v>
      </c>
      <c r="G2259" t="n">
        <v>444</v>
      </c>
      <c r="H2259" t="n">
        <v>0</v>
      </c>
      <c r="I2259" t="n">
        <v>3</v>
      </c>
      <c r="J2259" t="n">
        <v>0</v>
      </c>
      <c r="K2259" t="n">
        <v>33</v>
      </c>
      <c r="L2259" t="n">
        <v>15</v>
      </c>
      <c r="M2259" t="n">
        <v>1</v>
      </c>
      <c r="N2259" t="n">
        <v>18</v>
      </c>
      <c r="O2259" t="n">
        <v>18</v>
      </c>
      <c r="P2259" t="n">
        <v>40</v>
      </c>
      <c r="Q2259" t="n">
        <v>1</v>
      </c>
      <c r="R2259" t="n">
        <v>1</v>
      </c>
      <c r="S2259" t="n">
        <v>0</v>
      </c>
      <c r="T2259" t="n">
        <v>0</v>
      </c>
    </row>
    <row r="2260">
      <c r="A2260" t="inlineStr">
        <is>
          <t>2026-08-27T12:39:44</t>
        </is>
      </c>
      <c r="B2260" t="n">
        <v>7.8</v>
      </c>
      <c r="C2260" t="n">
        <v>7.8</v>
      </c>
      <c r="D2260" t="n">
        <v>7.8</v>
      </c>
      <c r="E2260" t="n">
        <v>442</v>
      </c>
      <c r="F2260" t="n">
        <v>441</v>
      </c>
      <c r="G2260" t="n">
        <v>444</v>
      </c>
      <c r="H2260" t="n">
        <v>0</v>
      </c>
      <c r="I2260" t="n">
        <v>3</v>
      </c>
      <c r="J2260" t="n">
        <v>0</v>
      </c>
      <c r="K2260" t="n">
        <v>33</v>
      </c>
      <c r="L2260" t="n">
        <v>15</v>
      </c>
      <c r="M2260" t="n">
        <v>1</v>
      </c>
      <c r="N2260" t="n">
        <v>18</v>
      </c>
      <c r="O2260" t="n">
        <v>18</v>
      </c>
      <c r="P2260" t="n">
        <v>40</v>
      </c>
      <c r="Q2260" t="n">
        <v>1</v>
      </c>
      <c r="R2260" t="n">
        <v>1</v>
      </c>
      <c r="S2260" t="n">
        <v>0</v>
      </c>
      <c r="T2260" t="n">
        <v>0</v>
      </c>
    </row>
    <row r="2261">
      <c r="A2261" t="inlineStr">
        <is>
          <t>2026-08-27T12:39:49</t>
        </is>
      </c>
      <c r="B2261" t="n">
        <v>7.8</v>
      </c>
      <c r="C2261" t="n">
        <v>7.8</v>
      </c>
      <c r="D2261" t="n">
        <v>7.8</v>
      </c>
      <c r="E2261" t="n">
        <v>442</v>
      </c>
      <c r="F2261" t="n">
        <v>441</v>
      </c>
      <c r="G2261" t="n">
        <v>444</v>
      </c>
      <c r="H2261" t="n">
        <v>0</v>
      </c>
      <c r="I2261" t="n">
        <v>4</v>
      </c>
      <c r="J2261" t="n">
        <v>0</v>
      </c>
      <c r="K2261" t="n">
        <v>34</v>
      </c>
      <c r="L2261" t="n">
        <v>15</v>
      </c>
      <c r="M2261" t="n">
        <v>1</v>
      </c>
      <c r="N2261" t="n">
        <v>18</v>
      </c>
      <c r="O2261" t="n">
        <v>18</v>
      </c>
      <c r="P2261" t="n">
        <v>40</v>
      </c>
      <c r="Q2261" t="n">
        <v>1</v>
      </c>
      <c r="R2261" t="n">
        <v>1</v>
      </c>
      <c r="S2261" t="n">
        <v>0</v>
      </c>
      <c r="T2261" t="n">
        <v>0</v>
      </c>
    </row>
    <row r="2262">
      <c r="A2262" t="inlineStr">
        <is>
          <t>2026-08-27T12:39:54</t>
        </is>
      </c>
      <c r="B2262" t="n">
        <v>7.8</v>
      </c>
      <c r="C2262" t="n">
        <v>7.8</v>
      </c>
      <c r="D2262" t="n">
        <v>7.8</v>
      </c>
      <c r="E2262" t="n">
        <v>441</v>
      </c>
      <c r="F2262" t="n">
        <v>440</v>
      </c>
      <c r="G2262" t="n">
        <v>443</v>
      </c>
      <c r="H2262" t="n">
        <v>0</v>
      </c>
      <c r="I2262" t="n">
        <v>4</v>
      </c>
      <c r="J2262" t="n">
        <v>0</v>
      </c>
      <c r="K2262" t="n">
        <v>34</v>
      </c>
      <c r="L2262" t="n">
        <v>15</v>
      </c>
      <c r="M2262" t="n">
        <v>1</v>
      </c>
      <c r="N2262" t="n">
        <v>18</v>
      </c>
      <c r="O2262" t="n">
        <v>18</v>
      </c>
      <c r="P2262" t="n">
        <v>40</v>
      </c>
      <c r="Q2262" t="n">
        <v>1</v>
      </c>
      <c r="R2262" t="n">
        <v>1</v>
      </c>
      <c r="S2262" t="n">
        <v>0</v>
      </c>
      <c r="T2262" t="n">
        <v>0</v>
      </c>
    </row>
    <row r="2263">
      <c r="A2263" t="inlineStr">
        <is>
          <t>2026-08-27T12:40:00</t>
        </is>
      </c>
      <c r="B2263" t="n">
        <v>7.8</v>
      </c>
      <c r="C2263" t="n">
        <v>7.8</v>
      </c>
      <c r="D2263" t="n">
        <v>7.8</v>
      </c>
      <c r="E2263" t="n">
        <v>442</v>
      </c>
      <c r="F2263" t="n">
        <v>440</v>
      </c>
      <c r="G2263" t="n">
        <v>443</v>
      </c>
      <c r="H2263" t="n">
        <v>0</v>
      </c>
      <c r="I2263" t="n">
        <v>4</v>
      </c>
      <c r="J2263" t="n">
        <v>0</v>
      </c>
      <c r="K2263" t="n">
        <v>34</v>
      </c>
      <c r="L2263" t="n">
        <v>15</v>
      </c>
      <c r="M2263" t="n">
        <v>1</v>
      </c>
      <c r="N2263" t="n">
        <v>18</v>
      </c>
      <c r="O2263" t="n">
        <v>18</v>
      </c>
      <c r="P2263" t="n">
        <v>40</v>
      </c>
      <c r="Q2263" t="n">
        <v>1</v>
      </c>
      <c r="R2263" t="n">
        <v>1</v>
      </c>
      <c r="S2263" t="n">
        <v>0</v>
      </c>
      <c r="T2263" t="n">
        <v>0</v>
      </c>
    </row>
    <row r="2264">
      <c r="A2264" t="inlineStr">
        <is>
          <t>2026-08-27T12:40:05</t>
        </is>
      </c>
      <c r="B2264" t="n">
        <v>7.8</v>
      </c>
      <c r="C2264" t="n">
        <v>7.8</v>
      </c>
      <c r="D2264" t="n">
        <v>7.8</v>
      </c>
      <c r="E2264" t="n">
        <v>442</v>
      </c>
      <c r="F2264" t="n">
        <v>440</v>
      </c>
      <c r="G2264" t="n">
        <v>444</v>
      </c>
      <c r="H2264" t="n">
        <v>0</v>
      </c>
      <c r="I2264" t="n">
        <v>4</v>
      </c>
      <c r="J2264" t="n">
        <v>0</v>
      </c>
      <c r="K2264" t="n">
        <v>34</v>
      </c>
      <c r="L2264" t="n">
        <v>15</v>
      </c>
      <c r="M2264" t="n">
        <v>1</v>
      </c>
      <c r="N2264" t="n">
        <v>18</v>
      </c>
      <c r="O2264" t="n">
        <v>18</v>
      </c>
      <c r="P2264" t="n">
        <v>40</v>
      </c>
      <c r="Q2264" t="n">
        <v>1</v>
      </c>
      <c r="R2264" t="n">
        <v>1</v>
      </c>
      <c r="S2264" t="n">
        <v>0</v>
      </c>
      <c r="T2264" t="n">
        <v>0</v>
      </c>
    </row>
    <row r="2265">
      <c r="A2265" t="inlineStr">
        <is>
          <t>2026-08-27T12:40:10</t>
        </is>
      </c>
      <c r="B2265" t="n">
        <v>7.8</v>
      </c>
      <c r="C2265" t="n">
        <v>7.8</v>
      </c>
      <c r="D2265" t="n">
        <v>7.8</v>
      </c>
      <c r="E2265" t="n">
        <v>442</v>
      </c>
      <c r="F2265" t="n">
        <v>440</v>
      </c>
      <c r="G2265" t="n">
        <v>443</v>
      </c>
      <c r="H2265" t="n">
        <v>0</v>
      </c>
      <c r="I2265" t="n">
        <v>4</v>
      </c>
      <c r="J2265" t="n">
        <v>0</v>
      </c>
      <c r="K2265" t="n">
        <v>34</v>
      </c>
      <c r="L2265" t="n">
        <v>15</v>
      </c>
      <c r="M2265" t="n">
        <v>1</v>
      </c>
      <c r="N2265" t="n">
        <v>18</v>
      </c>
      <c r="O2265" t="n">
        <v>18</v>
      </c>
      <c r="P2265" t="n">
        <v>40</v>
      </c>
      <c r="Q2265" t="n">
        <v>1</v>
      </c>
      <c r="R2265" t="n">
        <v>1</v>
      </c>
      <c r="S2265" t="n">
        <v>0</v>
      </c>
      <c r="T2265" t="n">
        <v>0</v>
      </c>
    </row>
    <row r="2266">
      <c r="A2266" t="inlineStr">
        <is>
          <t>2026-08-27T12:40:15</t>
        </is>
      </c>
      <c r="B2266" t="n">
        <v>7.8</v>
      </c>
      <c r="C2266" t="n">
        <v>7.8</v>
      </c>
      <c r="D2266" t="n">
        <v>7.8</v>
      </c>
      <c r="E2266" t="n">
        <v>442</v>
      </c>
      <c r="F2266" t="n">
        <v>440</v>
      </c>
      <c r="G2266" t="n">
        <v>443</v>
      </c>
      <c r="H2266" t="n">
        <v>0</v>
      </c>
      <c r="I2266" t="n">
        <v>4</v>
      </c>
      <c r="J2266" t="n">
        <v>0</v>
      </c>
      <c r="K2266" t="n">
        <v>34</v>
      </c>
      <c r="L2266" t="n">
        <v>15</v>
      </c>
      <c r="M2266" t="n">
        <v>1</v>
      </c>
      <c r="N2266" t="n">
        <v>18</v>
      </c>
      <c r="O2266" t="n">
        <v>18</v>
      </c>
      <c r="P2266" t="n">
        <v>40</v>
      </c>
      <c r="Q2266" t="n">
        <v>1</v>
      </c>
      <c r="R2266" t="n">
        <v>1</v>
      </c>
      <c r="S2266" t="n">
        <v>0</v>
      </c>
      <c r="T2266" t="n">
        <v>0</v>
      </c>
    </row>
    <row r="2267">
      <c r="A2267" t="inlineStr">
        <is>
          <t>2026-08-27T12:40:20</t>
        </is>
      </c>
      <c r="B2267" t="n">
        <v>7.8</v>
      </c>
      <c r="C2267" t="n">
        <v>7.8</v>
      </c>
      <c r="D2267" t="n">
        <v>7.8</v>
      </c>
      <c r="E2267" t="n">
        <v>442</v>
      </c>
      <c r="F2267" t="n">
        <v>441</v>
      </c>
      <c r="G2267" t="n">
        <v>443</v>
      </c>
      <c r="H2267" t="n">
        <v>0</v>
      </c>
      <c r="I2267" t="n">
        <v>4</v>
      </c>
      <c r="J2267" t="n">
        <v>0</v>
      </c>
      <c r="K2267" t="n">
        <v>34</v>
      </c>
      <c r="L2267" t="n">
        <v>15</v>
      </c>
      <c r="M2267" t="n">
        <v>1</v>
      </c>
      <c r="N2267" t="n">
        <v>18</v>
      </c>
      <c r="O2267" t="n">
        <v>18</v>
      </c>
      <c r="P2267" t="n">
        <v>40</v>
      </c>
      <c r="Q2267" t="n">
        <v>1</v>
      </c>
      <c r="R2267" t="n">
        <v>1</v>
      </c>
      <c r="S2267" t="n">
        <v>0</v>
      </c>
      <c r="T2267" t="n">
        <v>0</v>
      </c>
    </row>
    <row r="2268">
      <c r="A2268" t="inlineStr">
        <is>
          <t>2026-08-27T12:40:25</t>
        </is>
      </c>
      <c r="B2268" t="n">
        <v>7.8</v>
      </c>
      <c r="C2268" t="n">
        <v>7.8</v>
      </c>
      <c r="D2268" t="n">
        <v>7.8</v>
      </c>
      <c r="E2268" t="n">
        <v>442</v>
      </c>
      <c r="F2268" t="n">
        <v>440</v>
      </c>
      <c r="G2268" t="n">
        <v>443</v>
      </c>
      <c r="H2268" t="n">
        <v>0</v>
      </c>
      <c r="I2268" t="n">
        <v>4</v>
      </c>
      <c r="J2268" t="n">
        <v>0</v>
      </c>
      <c r="K2268" t="n">
        <v>34</v>
      </c>
      <c r="L2268" t="n">
        <v>15</v>
      </c>
      <c r="M2268" t="n">
        <v>1</v>
      </c>
      <c r="N2268" t="n">
        <v>18</v>
      </c>
      <c r="O2268" t="n">
        <v>18</v>
      </c>
      <c r="P2268" t="n">
        <v>40</v>
      </c>
      <c r="Q2268" t="n">
        <v>1</v>
      </c>
      <c r="R2268" t="n">
        <v>1</v>
      </c>
      <c r="S2268" t="n">
        <v>0</v>
      </c>
      <c r="T2268" t="n">
        <v>0</v>
      </c>
    </row>
    <row r="2269">
      <c r="A2269" t="inlineStr">
        <is>
          <t>2026-08-27T12:40:31</t>
        </is>
      </c>
      <c r="B2269" t="n">
        <v>7.8</v>
      </c>
      <c r="C2269" t="n">
        <v>7.8</v>
      </c>
      <c r="D2269" t="n">
        <v>7.8</v>
      </c>
      <c r="E2269" t="n">
        <v>442</v>
      </c>
      <c r="F2269" t="n">
        <v>440</v>
      </c>
      <c r="G2269" t="n">
        <v>443</v>
      </c>
      <c r="H2269" t="n">
        <v>0</v>
      </c>
      <c r="I2269" t="n">
        <v>4</v>
      </c>
      <c r="J2269" t="n">
        <v>0</v>
      </c>
      <c r="K2269" t="n">
        <v>34</v>
      </c>
      <c r="L2269" t="n">
        <v>15</v>
      </c>
      <c r="M2269" t="n">
        <v>1</v>
      </c>
      <c r="N2269" t="n">
        <v>18</v>
      </c>
      <c r="O2269" t="n">
        <v>18</v>
      </c>
      <c r="P2269" t="n">
        <v>40</v>
      </c>
      <c r="Q2269" t="n">
        <v>1</v>
      </c>
      <c r="R2269" t="n">
        <v>1</v>
      </c>
      <c r="S2269" t="n">
        <v>0</v>
      </c>
      <c r="T2269" t="n">
        <v>0</v>
      </c>
    </row>
    <row r="2270">
      <c r="A2270" t="inlineStr">
        <is>
          <t>2026-08-27T12:40:36</t>
        </is>
      </c>
      <c r="B2270" t="n">
        <v>7.8</v>
      </c>
      <c r="C2270" t="n">
        <v>7.8</v>
      </c>
      <c r="D2270" t="n">
        <v>7.8</v>
      </c>
      <c r="E2270" t="n">
        <v>442</v>
      </c>
      <c r="F2270" t="n">
        <v>440</v>
      </c>
      <c r="G2270" t="n">
        <v>443</v>
      </c>
      <c r="H2270" t="n">
        <v>0</v>
      </c>
      <c r="I2270" t="n">
        <v>4</v>
      </c>
      <c r="J2270" t="n">
        <v>0</v>
      </c>
      <c r="K2270" t="n">
        <v>34</v>
      </c>
      <c r="L2270" t="n">
        <v>15</v>
      </c>
      <c r="M2270" t="n">
        <v>1</v>
      </c>
      <c r="N2270" t="n">
        <v>18</v>
      </c>
      <c r="O2270" t="n">
        <v>18</v>
      </c>
      <c r="P2270" t="n">
        <v>40</v>
      </c>
      <c r="Q2270" t="n">
        <v>1</v>
      </c>
      <c r="R2270" t="n">
        <v>1</v>
      </c>
      <c r="S2270" t="n">
        <v>0</v>
      </c>
      <c r="T2270" t="n">
        <v>0</v>
      </c>
    </row>
    <row r="2271">
      <c r="A2271" t="inlineStr">
        <is>
          <t>2026-08-27T12:40:41</t>
        </is>
      </c>
      <c r="B2271" t="n">
        <v>7.8</v>
      </c>
      <c r="C2271" t="n">
        <v>7.8</v>
      </c>
      <c r="D2271" t="n">
        <v>7.8</v>
      </c>
      <c r="E2271" t="n">
        <v>442</v>
      </c>
      <c r="F2271" t="n">
        <v>441</v>
      </c>
      <c r="G2271" t="n">
        <v>443</v>
      </c>
      <c r="H2271" t="n">
        <v>0</v>
      </c>
      <c r="I2271" t="n">
        <v>4</v>
      </c>
      <c r="J2271" t="n">
        <v>0</v>
      </c>
      <c r="K2271" t="n">
        <v>34</v>
      </c>
      <c r="L2271" t="n">
        <v>15</v>
      </c>
      <c r="M2271" t="n">
        <v>1</v>
      </c>
      <c r="N2271" t="n">
        <v>18</v>
      </c>
      <c r="O2271" t="n">
        <v>18</v>
      </c>
      <c r="P2271" t="n">
        <v>40</v>
      </c>
      <c r="Q2271" t="n">
        <v>1</v>
      </c>
      <c r="R2271" t="n">
        <v>1</v>
      </c>
      <c r="S2271" t="n">
        <v>0</v>
      </c>
      <c r="T2271" t="n">
        <v>0</v>
      </c>
    </row>
    <row r="2272">
      <c r="A2272" t="inlineStr">
        <is>
          <t>2026-08-27T12:40:46</t>
        </is>
      </c>
      <c r="B2272" t="n">
        <v>7.8</v>
      </c>
      <c r="C2272" t="n">
        <v>7.8</v>
      </c>
      <c r="D2272" t="n">
        <v>7.8</v>
      </c>
      <c r="E2272" t="n">
        <v>442</v>
      </c>
      <c r="F2272" t="n">
        <v>441</v>
      </c>
      <c r="G2272" t="n">
        <v>443</v>
      </c>
      <c r="H2272" t="n">
        <v>0</v>
      </c>
      <c r="I2272" t="n">
        <v>4</v>
      </c>
      <c r="J2272" t="n">
        <v>0</v>
      </c>
      <c r="K2272" t="n">
        <v>34</v>
      </c>
      <c r="L2272" t="n">
        <v>15</v>
      </c>
      <c r="M2272" t="n">
        <v>1</v>
      </c>
      <c r="N2272" t="n">
        <v>18</v>
      </c>
      <c r="O2272" t="n">
        <v>18</v>
      </c>
      <c r="P2272" t="n">
        <v>40</v>
      </c>
      <c r="Q2272" t="n">
        <v>1</v>
      </c>
      <c r="R2272" t="n">
        <v>1</v>
      </c>
      <c r="S2272" t="n">
        <v>0</v>
      </c>
      <c r="T2272" t="n">
        <v>0</v>
      </c>
    </row>
    <row r="2273">
      <c r="A2273" t="inlineStr">
        <is>
          <t>2026-08-27T12:40:51</t>
        </is>
      </c>
      <c r="B2273" t="n">
        <v>7.8</v>
      </c>
      <c r="C2273" t="n">
        <v>7.8</v>
      </c>
      <c r="D2273" t="n">
        <v>7.8</v>
      </c>
      <c r="E2273" t="n">
        <v>442</v>
      </c>
      <c r="F2273" t="n">
        <v>442</v>
      </c>
      <c r="G2273" t="n">
        <v>444</v>
      </c>
      <c r="H2273" t="n">
        <v>0</v>
      </c>
      <c r="I2273" t="n">
        <v>5</v>
      </c>
      <c r="J2273" t="n">
        <v>0</v>
      </c>
      <c r="K2273" t="n">
        <v>35</v>
      </c>
      <c r="L2273" t="n">
        <v>15</v>
      </c>
      <c r="M2273" t="n">
        <v>1</v>
      </c>
      <c r="N2273" t="n">
        <v>18</v>
      </c>
      <c r="O2273" t="n">
        <v>18</v>
      </c>
      <c r="P2273" t="n">
        <v>40</v>
      </c>
      <c r="Q2273" t="n">
        <v>1</v>
      </c>
      <c r="R2273" t="n">
        <v>1</v>
      </c>
      <c r="S2273" t="n">
        <v>0</v>
      </c>
      <c r="T2273" t="n">
        <v>0</v>
      </c>
    </row>
    <row r="2274">
      <c r="A2274" t="inlineStr">
        <is>
          <t>2026-08-27T12:40:57</t>
        </is>
      </c>
      <c r="B2274" t="n">
        <v>7.8</v>
      </c>
      <c r="C2274" t="n">
        <v>7.8</v>
      </c>
      <c r="D2274" t="n">
        <v>7.8</v>
      </c>
      <c r="E2274" t="n">
        <v>440</v>
      </c>
      <c r="F2274" t="n">
        <v>439</v>
      </c>
      <c r="G2274" t="n">
        <v>441</v>
      </c>
      <c r="H2274" t="n">
        <v>0</v>
      </c>
      <c r="I2274" t="n">
        <v>5</v>
      </c>
      <c r="J2274" t="n">
        <v>0</v>
      </c>
      <c r="K2274" t="n">
        <v>35</v>
      </c>
      <c r="L2274" t="n">
        <v>15</v>
      </c>
      <c r="M2274" t="n">
        <v>1</v>
      </c>
      <c r="N2274" t="n">
        <v>18</v>
      </c>
      <c r="O2274" t="n">
        <v>18</v>
      </c>
      <c r="P2274" t="n">
        <v>40</v>
      </c>
      <c r="Q2274" t="n">
        <v>1</v>
      </c>
      <c r="R2274" t="n">
        <v>1</v>
      </c>
      <c r="S2274" t="n">
        <v>0</v>
      </c>
      <c r="T2274" t="n">
        <v>0</v>
      </c>
    </row>
    <row r="2275">
      <c r="A2275" t="inlineStr">
        <is>
          <t>2026-08-27T12:41:02</t>
        </is>
      </c>
      <c r="B2275" t="n">
        <v>7.8</v>
      </c>
      <c r="C2275" t="n">
        <v>7.8</v>
      </c>
      <c r="D2275" t="n">
        <v>7.8</v>
      </c>
      <c r="E2275" t="n">
        <v>443</v>
      </c>
      <c r="F2275" t="n">
        <v>442</v>
      </c>
      <c r="G2275" t="n">
        <v>444</v>
      </c>
      <c r="H2275" t="n">
        <v>0</v>
      </c>
      <c r="I2275" t="n">
        <v>5</v>
      </c>
      <c r="J2275" t="n">
        <v>0</v>
      </c>
      <c r="K2275" t="n">
        <v>35</v>
      </c>
      <c r="L2275" t="n">
        <v>15</v>
      </c>
      <c r="M2275" t="n">
        <v>1</v>
      </c>
      <c r="N2275" t="n">
        <v>18</v>
      </c>
      <c r="O2275" t="n">
        <v>18</v>
      </c>
      <c r="P2275" t="n">
        <v>40</v>
      </c>
      <c r="Q2275" t="n">
        <v>1</v>
      </c>
      <c r="R2275" t="n">
        <v>1</v>
      </c>
      <c r="S2275" t="n">
        <v>0</v>
      </c>
      <c r="T2275" t="n">
        <v>0</v>
      </c>
    </row>
    <row r="2276">
      <c r="A2276" t="inlineStr">
        <is>
          <t>2026-08-27T12:41:08</t>
        </is>
      </c>
      <c r="B2276" t="n">
        <v>7.8</v>
      </c>
      <c r="C2276" t="n">
        <v>7.8</v>
      </c>
      <c r="D2276" t="n">
        <v>7.8</v>
      </c>
      <c r="E2276" t="n">
        <v>442</v>
      </c>
      <c r="F2276" t="n">
        <v>442</v>
      </c>
      <c r="G2276" t="n">
        <v>444</v>
      </c>
      <c r="H2276" t="n">
        <v>0</v>
      </c>
      <c r="I2276" t="n">
        <v>5</v>
      </c>
      <c r="J2276" t="n">
        <v>0</v>
      </c>
      <c r="K2276" t="n">
        <v>35</v>
      </c>
      <c r="L2276" t="n">
        <v>15</v>
      </c>
      <c r="M2276" t="n">
        <v>1</v>
      </c>
      <c r="N2276" t="n">
        <v>18</v>
      </c>
      <c r="O2276" t="n">
        <v>18</v>
      </c>
      <c r="P2276" t="n">
        <v>40</v>
      </c>
      <c r="Q2276" t="n">
        <v>1</v>
      </c>
      <c r="R2276" t="n">
        <v>1</v>
      </c>
      <c r="S2276" t="n">
        <v>0</v>
      </c>
      <c r="T2276" t="n">
        <v>0</v>
      </c>
    </row>
    <row r="2277">
      <c r="A2277" t="inlineStr">
        <is>
          <t>2026-08-27T12:41:13</t>
        </is>
      </c>
      <c r="B2277" t="n">
        <v>7.9</v>
      </c>
      <c r="C2277" t="n">
        <v>7.8</v>
      </c>
      <c r="D2277" t="n">
        <v>7.8</v>
      </c>
      <c r="E2277" t="n">
        <v>443</v>
      </c>
      <c r="F2277" t="n">
        <v>441</v>
      </c>
      <c r="G2277" t="n">
        <v>444</v>
      </c>
      <c r="H2277" t="n">
        <v>0</v>
      </c>
      <c r="I2277" t="n">
        <v>5</v>
      </c>
      <c r="J2277" t="n">
        <v>0</v>
      </c>
      <c r="K2277" t="n">
        <v>35</v>
      </c>
      <c r="L2277" t="n">
        <v>15</v>
      </c>
      <c r="M2277" t="n">
        <v>1</v>
      </c>
      <c r="N2277" t="n">
        <v>18</v>
      </c>
      <c r="O2277" t="n">
        <v>18</v>
      </c>
      <c r="P2277" t="n">
        <v>40</v>
      </c>
      <c r="Q2277" t="n">
        <v>1</v>
      </c>
      <c r="R2277" t="n">
        <v>1</v>
      </c>
      <c r="S2277" t="n">
        <v>0</v>
      </c>
      <c r="T2277" t="n">
        <v>0</v>
      </c>
    </row>
    <row r="2278">
      <c r="A2278" t="inlineStr">
        <is>
          <t>2026-08-27T12:41:18</t>
        </is>
      </c>
      <c r="B2278" t="n">
        <v>7.8</v>
      </c>
      <c r="C2278" t="n">
        <v>7.8</v>
      </c>
      <c r="D2278" t="n">
        <v>7.8</v>
      </c>
      <c r="E2278" t="n">
        <v>442</v>
      </c>
      <c r="F2278" t="n">
        <v>441</v>
      </c>
      <c r="G2278" t="n">
        <v>444</v>
      </c>
      <c r="H2278" t="n">
        <v>0</v>
      </c>
      <c r="I2278" t="n">
        <v>5</v>
      </c>
      <c r="J2278" t="n">
        <v>0</v>
      </c>
      <c r="K2278" t="n">
        <v>35</v>
      </c>
      <c r="L2278" t="n">
        <v>15</v>
      </c>
      <c r="M2278" t="n">
        <v>1</v>
      </c>
      <c r="N2278" t="n">
        <v>18</v>
      </c>
      <c r="O2278" t="n">
        <v>18</v>
      </c>
      <c r="P2278" t="n">
        <v>40</v>
      </c>
      <c r="Q2278" t="n">
        <v>1</v>
      </c>
      <c r="R2278" t="n">
        <v>1</v>
      </c>
      <c r="S2278" t="n">
        <v>0</v>
      </c>
      <c r="T2278" t="n">
        <v>0</v>
      </c>
    </row>
    <row r="2279">
      <c r="A2279" t="inlineStr">
        <is>
          <t>2026-08-27T12:41:24</t>
        </is>
      </c>
      <c r="B2279" t="n">
        <v>7.8</v>
      </c>
      <c r="C2279" t="n">
        <v>7.8</v>
      </c>
      <c r="D2279" t="n">
        <v>7.8</v>
      </c>
      <c r="E2279" t="n">
        <v>442</v>
      </c>
      <c r="F2279" t="n">
        <v>441</v>
      </c>
      <c r="G2279" t="n">
        <v>444</v>
      </c>
      <c r="H2279" t="n">
        <v>0</v>
      </c>
      <c r="I2279" t="n">
        <v>5</v>
      </c>
      <c r="J2279" t="n">
        <v>0</v>
      </c>
      <c r="K2279" t="n">
        <v>35</v>
      </c>
      <c r="L2279" t="n">
        <v>15</v>
      </c>
      <c r="M2279" t="n">
        <v>1</v>
      </c>
      <c r="N2279" t="n">
        <v>18</v>
      </c>
      <c r="O2279" t="n">
        <v>18</v>
      </c>
      <c r="P2279" t="n">
        <v>40</v>
      </c>
      <c r="Q2279" t="n">
        <v>1</v>
      </c>
      <c r="R2279" t="n">
        <v>1</v>
      </c>
      <c r="S2279" t="n">
        <v>0</v>
      </c>
      <c r="T2279" t="n">
        <v>0</v>
      </c>
    </row>
    <row r="2280">
      <c r="A2280" t="inlineStr">
        <is>
          <t>2026-08-27T12:41:29</t>
        </is>
      </c>
      <c r="B2280" t="n">
        <v>7.8</v>
      </c>
      <c r="C2280" t="n">
        <v>7.8</v>
      </c>
      <c r="D2280" t="n">
        <v>7.8</v>
      </c>
      <c r="E2280" t="n">
        <v>442</v>
      </c>
      <c r="F2280" t="n">
        <v>440</v>
      </c>
      <c r="G2280" t="n">
        <v>443</v>
      </c>
      <c r="H2280" t="n">
        <v>0</v>
      </c>
      <c r="I2280" t="n">
        <v>5</v>
      </c>
      <c r="J2280" t="n">
        <v>0</v>
      </c>
      <c r="K2280" t="n">
        <v>35</v>
      </c>
      <c r="L2280" t="n">
        <v>15</v>
      </c>
      <c r="M2280" t="n">
        <v>1</v>
      </c>
      <c r="N2280" t="n">
        <v>18</v>
      </c>
      <c r="O2280" t="n">
        <v>18</v>
      </c>
      <c r="P2280" t="n">
        <v>40</v>
      </c>
      <c r="Q2280" t="n">
        <v>1</v>
      </c>
      <c r="R2280" t="n">
        <v>1</v>
      </c>
      <c r="S2280" t="n">
        <v>0</v>
      </c>
      <c r="T2280" t="n">
        <v>0</v>
      </c>
    </row>
    <row r="2281">
      <c r="A2281" t="inlineStr">
        <is>
          <t>2026-08-27T12:41:34</t>
        </is>
      </c>
      <c r="B2281" t="n">
        <v>7.9</v>
      </c>
      <c r="C2281" t="n">
        <v>7.8</v>
      </c>
      <c r="D2281" t="n">
        <v>7.9</v>
      </c>
      <c r="E2281" t="n">
        <v>443</v>
      </c>
      <c r="F2281" t="n">
        <v>441</v>
      </c>
      <c r="G2281" t="n">
        <v>444</v>
      </c>
      <c r="H2281" t="n">
        <v>0</v>
      </c>
      <c r="I2281" t="n">
        <v>5</v>
      </c>
      <c r="J2281" t="n">
        <v>0</v>
      </c>
      <c r="K2281" t="n">
        <v>35</v>
      </c>
      <c r="L2281" t="n">
        <v>15</v>
      </c>
      <c r="M2281" t="n">
        <v>1</v>
      </c>
      <c r="N2281" t="n">
        <v>18</v>
      </c>
      <c r="O2281" t="n">
        <v>18</v>
      </c>
      <c r="P2281" t="n">
        <v>40</v>
      </c>
      <c r="Q2281" t="n">
        <v>1</v>
      </c>
      <c r="R2281" t="n">
        <v>1</v>
      </c>
      <c r="S2281" t="n">
        <v>0</v>
      </c>
      <c r="T2281" t="n">
        <v>0</v>
      </c>
    </row>
    <row r="2282">
      <c r="A2282" t="inlineStr">
        <is>
          <t>2026-08-27T12:41:39</t>
        </is>
      </c>
      <c r="B2282" t="n">
        <v>7.9</v>
      </c>
      <c r="C2282" t="n">
        <v>7.8</v>
      </c>
      <c r="D2282" t="n">
        <v>7.8</v>
      </c>
      <c r="E2282" t="n">
        <v>443</v>
      </c>
      <c r="F2282" t="n">
        <v>441</v>
      </c>
      <c r="G2282" t="n">
        <v>444</v>
      </c>
      <c r="H2282" t="n">
        <v>0</v>
      </c>
      <c r="I2282" t="n">
        <v>5</v>
      </c>
      <c r="J2282" t="n">
        <v>0</v>
      </c>
      <c r="K2282" t="n">
        <v>35</v>
      </c>
      <c r="L2282" t="n">
        <v>15</v>
      </c>
      <c r="M2282" t="n">
        <v>1</v>
      </c>
      <c r="N2282" t="n">
        <v>18</v>
      </c>
      <c r="O2282" t="n">
        <v>18</v>
      </c>
      <c r="P2282" t="n">
        <v>40</v>
      </c>
      <c r="Q2282" t="n">
        <v>1</v>
      </c>
      <c r="R2282" t="n">
        <v>1</v>
      </c>
      <c r="S2282" t="n">
        <v>0</v>
      </c>
      <c r="T2282" t="n">
        <v>0</v>
      </c>
    </row>
    <row r="2283">
      <c r="A2283" t="inlineStr">
        <is>
          <t>2026-08-27T12:41:44</t>
        </is>
      </c>
      <c r="B2283" t="n">
        <v>7.9</v>
      </c>
      <c r="C2283" t="n">
        <v>7.8</v>
      </c>
      <c r="D2283" t="n">
        <v>7.8</v>
      </c>
      <c r="E2283" t="n">
        <v>443</v>
      </c>
      <c r="F2283" t="n">
        <v>442</v>
      </c>
      <c r="G2283" t="n">
        <v>444</v>
      </c>
      <c r="H2283" t="n">
        <v>0</v>
      </c>
      <c r="I2283" t="n">
        <v>5</v>
      </c>
      <c r="J2283" t="n">
        <v>0</v>
      </c>
      <c r="K2283" t="n">
        <v>35</v>
      </c>
      <c r="L2283" t="n">
        <v>15</v>
      </c>
      <c r="M2283" t="n">
        <v>1</v>
      </c>
      <c r="N2283" t="n">
        <v>18</v>
      </c>
      <c r="O2283" t="n">
        <v>18</v>
      </c>
      <c r="P2283" t="n">
        <v>40</v>
      </c>
      <c r="Q2283" t="n">
        <v>1</v>
      </c>
      <c r="R2283" t="n">
        <v>1</v>
      </c>
      <c r="S2283" t="n">
        <v>0</v>
      </c>
      <c r="T2283" t="n">
        <v>0</v>
      </c>
    </row>
    <row r="2284">
      <c r="A2284" t="inlineStr">
        <is>
          <t>2026-08-27T12:41:49</t>
        </is>
      </c>
      <c r="B2284" t="n">
        <v>7.8</v>
      </c>
      <c r="C2284" t="n">
        <v>7.8</v>
      </c>
      <c r="D2284" t="n">
        <v>7.8</v>
      </c>
      <c r="E2284" t="n">
        <v>440</v>
      </c>
      <c r="F2284" t="n">
        <v>438</v>
      </c>
      <c r="G2284" t="n">
        <v>441</v>
      </c>
      <c r="H2284" t="n">
        <v>0</v>
      </c>
      <c r="I2284" t="n">
        <v>6</v>
      </c>
      <c r="J2284" t="n">
        <v>0</v>
      </c>
      <c r="K2284" t="n">
        <v>36</v>
      </c>
      <c r="L2284" t="n">
        <v>15</v>
      </c>
      <c r="M2284" t="n">
        <v>1</v>
      </c>
      <c r="N2284" t="n">
        <v>18</v>
      </c>
      <c r="O2284" t="n">
        <v>18</v>
      </c>
      <c r="P2284" t="n">
        <v>40</v>
      </c>
      <c r="Q2284" t="n">
        <v>1</v>
      </c>
      <c r="R2284" t="n">
        <v>1</v>
      </c>
      <c r="S2284" t="n">
        <v>0</v>
      </c>
      <c r="T2284" t="n">
        <v>0</v>
      </c>
    </row>
    <row r="2285">
      <c r="A2285" t="inlineStr">
        <is>
          <t>2026-08-27T12:41:55</t>
        </is>
      </c>
      <c r="B2285" t="n">
        <v>7.9</v>
      </c>
      <c r="C2285" t="n">
        <v>7.8</v>
      </c>
      <c r="D2285" t="n">
        <v>7.9</v>
      </c>
      <c r="E2285" t="n">
        <v>442</v>
      </c>
      <c r="F2285" t="n">
        <v>442</v>
      </c>
      <c r="G2285" t="n">
        <v>444</v>
      </c>
      <c r="H2285" t="n">
        <v>0</v>
      </c>
      <c r="I2285" t="n">
        <v>6</v>
      </c>
      <c r="J2285" t="n">
        <v>0</v>
      </c>
      <c r="K2285" t="n">
        <v>36</v>
      </c>
      <c r="L2285" t="n">
        <v>15</v>
      </c>
      <c r="M2285" t="n">
        <v>1</v>
      </c>
      <c r="N2285" t="n">
        <v>18</v>
      </c>
      <c r="O2285" t="n">
        <v>18</v>
      </c>
      <c r="P2285" t="n">
        <v>40</v>
      </c>
      <c r="Q2285" t="n">
        <v>1</v>
      </c>
      <c r="R2285" t="n">
        <v>1</v>
      </c>
      <c r="S2285" t="n">
        <v>0</v>
      </c>
      <c r="T2285" t="n">
        <v>0</v>
      </c>
    </row>
    <row r="2286">
      <c r="A2286" t="inlineStr">
        <is>
          <t>2026-08-27T12:42:00</t>
        </is>
      </c>
      <c r="B2286" t="n">
        <v>7.9</v>
      </c>
      <c r="C2286" t="n">
        <v>7.8</v>
      </c>
      <c r="D2286" t="n">
        <v>7.9</v>
      </c>
      <c r="E2286" t="n">
        <v>443</v>
      </c>
      <c r="F2286" t="n">
        <v>442</v>
      </c>
      <c r="G2286" t="n">
        <v>444</v>
      </c>
      <c r="H2286" t="n">
        <v>0</v>
      </c>
      <c r="I2286" t="n">
        <v>6</v>
      </c>
      <c r="J2286" t="n">
        <v>0</v>
      </c>
      <c r="K2286" t="n">
        <v>36</v>
      </c>
      <c r="L2286" t="n">
        <v>15</v>
      </c>
      <c r="M2286" t="n">
        <v>1</v>
      </c>
      <c r="N2286" t="n">
        <v>18</v>
      </c>
      <c r="O2286" t="n">
        <v>18</v>
      </c>
      <c r="P2286" t="n">
        <v>40</v>
      </c>
      <c r="Q2286" t="n">
        <v>1</v>
      </c>
      <c r="R2286" t="n">
        <v>1</v>
      </c>
      <c r="S2286" t="n">
        <v>0</v>
      </c>
      <c r="T2286" t="n">
        <v>0</v>
      </c>
    </row>
    <row r="2287">
      <c r="A2287" t="inlineStr">
        <is>
          <t>2026-08-27T12:42:05</t>
        </is>
      </c>
      <c r="B2287" t="n">
        <v>7.9</v>
      </c>
      <c r="C2287" t="n">
        <v>7.8</v>
      </c>
      <c r="D2287" t="n">
        <v>7.9</v>
      </c>
      <c r="E2287" t="n">
        <v>442</v>
      </c>
      <c r="F2287" t="n">
        <v>442</v>
      </c>
      <c r="G2287" t="n">
        <v>444</v>
      </c>
      <c r="H2287" t="n">
        <v>0</v>
      </c>
      <c r="I2287" t="n">
        <v>6</v>
      </c>
      <c r="J2287" t="n">
        <v>0</v>
      </c>
      <c r="K2287" t="n">
        <v>36</v>
      </c>
      <c r="L2287" t="n">
        <v>15</v>
      </c>
      <c r="M2287" t="n">
        <v>1</v>
      </c>
      <c r="N2287" t="n">
        <v>18</v>
      </c>
      <c r="O2287" t="n">
        <v>18</v>
      </c>
      <c r="P2287" t="n">
        <v>40</v>
      </c>
      <c r="Q2287" t="n">
        <v>1</v>
      </c>
      <c r="R2287" t="n">
        <v>1</v>
      </c>
      <c r="S2287" t="n">
        <v>0</v>
      </c>
      <c r="T2287" t="n">
        <v>0</v>
      </c>
    </row>
    <row r="2288">
      <c r="A2288" t="inlineStr">
        <is>
          <t>2026-08-27T12:42:10</t>
        </is>
      </c>
      <c r="B2288" t="n">
        <v>7.9</v>
      </c>
      <c r="C2288" t="n">
        <v>7.8</v>
      </c>
      <c r="D2288" t="n">
        <v>7.9</v>
      </c>
      <c r="E2288" t="n">
        <v>442</v>
      </c>
      <c r="F2288" t="n">
        <v>441</v>
      </c>
      <c r="G2288" t="n">
        <v>444</v>
      </c>
      <c r="H2288" t="n">
        <v>0</v>
      </c>
      <c r="I2288" t="n">
        <v>6</v>
      </c>
      <c r="J2288" t="n">
        <v>0</v>
      </c>
      <c r="K2288" t="n">
        <v>36</v>
      </c>
      <c r="L2288" t="n">
        <v>15</v>
      </c>
      <c r="M2288" t="n">
        <v>1</v>
      </c>
      <c r="N2288" t="n">
        <v>18</v>
      </c>
      <c r="O2288" t="n">
        <v>18</v>
      </c>
      <c r="P2288" t="n">
        <v>40</v>
      </c>
      <c r="Q2288" t="n">
        <v>1</v>
      </c>
      <c r="R2288" t="n">
        <v>1</v>
      </c>
      <c r="S2288" t="n">
        <v>0</v>
      </c>
      <c r="T2288" t="n">
        <v>0</v>
      </c>
    </row>
    <row r="2289">
      <c r="A2289" t="inlineStr">
        <is>
          <t>2026-08-27T12:42:15</t>
        </is>
      </c>
      <c r="B2289" t="n">
        <v>7.9</v>
      </c>
      <c r="C2289" t="n">
        <v>7.8</v>
      </c>
      <c r="D2289" t="n">
        <v>7.8</v>
      </c>
      <c r="E2289" t="n">
        <v>442</v>
      </c>
      <c r="F2289" t="n">
        <v>441</v>
      </c>
      <c r="G2289" t="n">
        <v>444</v>
      </c>
      <c r="H2289" t="n">
        <v>0</v>
      </c>
      <c r="I2289" t="n">
        <v>6</v>
      </c>
      <c r="J2289" t="n">
        <v>0</v>
      </c>
      <c r="K2289" t="n">
        <v>36</v>
      </c>
      <c r="L2289" t="n">
        <v>15</v>
      </c>
      <c r="M2289" t="n">
        <v>1</v>
      </c>
      <c r="N2289" t="n">
        <v>18</v>
      </c>
      <c r="O2289" t="n">
        <v>18</v>
      </c>
      <c r="P2289" t="n">
        <v>40</v>
      </c>
      <c r="Q2289" t="n">
        <v>1</v>
      </c>
      <c r="R2289" t="n">
        <v>1</v>
      </c>
      <c r="S2289" t="n">
        <v>0</v>
      </c>
      <c r="T2289" t="n">
        <v>0</v>
      </c>
    </row>
    <row r="2290">
      <c r="A2290" t="inlineStr">
        <is>
          <t>2026-08-27T12:42:20</t>
        </is>
      </c>
      <c r="B2290" t="n">
        <v>7.9</v>
      </c>
      <c r="C2290" t="n">
        <v>7.8</v>
      </c>
      <c r="D2290" t="n">
        <v>7.9</v>
      </c>
      <c r="E2290" t="n">
        <v>443</v>
      </c>
      <c r="F2290" t="n">
        <v>441</v>
      </c>
      <c r="G2290" t="n">
        <v>444</v>
      </c>
      <c r="H2290" t="n">
        <v>0</v>
      </c>
      <c r="I2290" t="n">
        <v>6</v>
      </c>
      <c r="J2290" t="n">
        <v>0</v>
      </c>
      <c r="K2290" t="n">
        <v>36</v>
      </c>
      <c r="L2290" t="n">
        <v>15</v>
      </c>
      <c r="M2290" t="n">
        <v>1</v>
      </c>
      <c r="N2290" t="n">
        <v>18</v>
      </c>
      <c r="O2290" t="n">
        <v>18</v>
      </c>
      <c r="P2290" t="n">
        <v>40</v>
      </c>
      <c r="Q2290" t="n">
        <v>1</v>
      </c>
      <c r="R2290" t="n">
        <v>1</v>
      </c>
      <c r="S2290" t="n">
        <v>0</v>
      </c>
      <c r="T2290" t="n">
        <v>0</v>
      </c>
    </row>
    <row r="2291">
      <c r="A2291" t="inlineStr">
        <is>
          <t>2026-08-27T12:42:26</t>
        </is>
      </c>
      <c r="B2291" t="n">
        <v>7.9</v>
      </c>
      <c r="C2291" t="n">
        <v>7.8</v>
      </c>
      <c r="D2291" t="n">
        <v>7.8</v>
      </c>
      <c r="E2291" t="n">
        <v>442</v>
      </c>
      <c r="F2291" t="n">
        <v>441</v>
      </c>
      <c r="G2291" t="n">
        <v>444</v>
      </c>
      <c r="H2291" t="n">
        <v>0</v>
      </c>
      <c r="I2291" t="n">
        <v>6</v>
      </c>
      <c r="J2291" t="n">
        <v>0</v>
      </c>
      <c r="K2291" t="n">
        <v>36</v>
      </c>
      <c r="L2291" t="n">
        <v>15</v>
      </c>
      <c r="M2291" t="n">
        <v>1</v>
      </c>
      <c r="N2291" t="n">
        <v>18</v>
      </c>
      <c r="O2291" t="n">
        <v>18</v>
      </c>
      <c r="P2291" t="n">
        <v>40</v>
      </c>
      <c r="Q2291" t="n">
        <v>1</v>
      </c>
      <c r="R2291" t="n">
        <v>1</v>
      </c>
      <c r="S2291" t="n">
        <v>0</v>
      </c>
      <c r="T2291" t="n">
        <v>0</v>
      </c>
    </row>
    <row r="2292">
      <c r="A2292" t="inlineStr">
        <is>
          <t>2026-08-27T12:42:31</t>
        </is>
      </c>
      <c r="B2292" t="n">
        <v>7.8</v>
      </c>
      <c r="C2292" t="n">
        <v>7.8</v>
      </c>
      <c r="D2292" t="n">
        <v>7.8</v>
      </c>
      <c r="E2292" t="n">
        <v>442</v>
      </c>
      <c r="F2292" t="n">
        <v>441</v>
      </c>
      <c r="G2292" t="n">
        <v>444</v>
      </c>
      <c r="H2292" t="n">
        <v>0</v>
      </c>
      <c r="I2292" t="n">
        <v>6</v>
      </c>
      <c r="J2292" t="n">
        <v>0</v>
      </c>
      <c r="K2292" t="n">
        <v>36</v>
      </c>
      <c r="L2292" t="n">
        <v>15</v>
      </c>
      <c r="M2292" t="n">
        <v>1</v>
      </c>
      <c r="N2292" t="n">
        <v>18</v>
      </c>
      <c r="O2292" t="n">
        <v>18</v>
      </c>
      <c r="P2292" t="n">
        <v>40</v>
      </c>
      <c r="Q2292" t="n">
        <v>1</v>
      </c>
      <c r="R2292" t="n">
        <v>1</v>
      </c>
      <c r="S2292" t="n">
        <v>0</v>
      </c>
      <c r="T2292" t="n">
        <v>0</v>
      </c>
    </row>
    <row r="2293">
      <c r="A2293" t="inlineStr">
        <is>
          <t>2026-08-27T12:42:36</t>
        </is>
      </c>
      <c r="B2293" t="n">
        <v>7.8</v>
      </c>
      <c r="C2293" t="n">
        <v>7.8</v>
      </c>
      <c r="D2293" t="n">
        <v>7.8</v>
      </c>
      <c r="E2293" t="n">
        <v>442</v>
      </c>
      <c r="F2293" t="n">
        <v>441</v>
      </c>
      <c r="G2293" t="n">
        <v>444</v>
      </c>
      <c r="H2293" t="n">
        <v>0</v>
      </c>
      <c r="I2293" t="n">
        <v>6</v>
      </c>
      <c r="J2293" t="n">
        <v>0</v>
      </c>
      <c r="K2293" t="n">
        <v>36</v>
      </c>
      <c r="L2293" t="n">
        <v>15</v>
      </c>
      <c r="M2293" t="n">
        <v>1</v>
      </c>
      <c r="N2293" t="n">
        <v>18</v>
      </c>
      <c r="O2293" t="n">
        <v>18</v>
      </c>
      <c r="P2293" t="n">
        <v>40</v>
      </c>
      <c r="Q2293" t="n">
        <v>1</v>
      </c>
      <c r="R2293" t="n">
        <v>1</v>
      </c>
      <c r="S2293" t="n">
        <v>0</v>
      </c>
      <c r="T2293" t="n">
        <v>0</v>
      </c>
    </row>
    <row r="2294">
      <c r="A2294" t="inlineStr">
        <is>
          <t>2026-08-27T12:42:43</t>
        </is>
      </c>
      <c r="B2294" t="n">
        <v>7.9</v>
      </c>
      <c r="C2294" t="n">
        <v>7.8</v>
      </c>
      <c r="D2294" t="n">
        <v>7.8</v>
      </c>
      <c r="E2294" t="n">
        <v>442</v>
      </c>
      <c r="F2294" t="n">
        <v>441</v>
      </c>
      <c r="G2294" t="n">
        <v>444</v>
      </c>
      <c r="H2294" t="n">
        <v>0</v>
      </c>
      <c r="I2294" t="n">
        <v>6</v>
      </c>
      <c r="J2294" t="n">
        <v>0</v>
      </c>
      <c r="K2294" t="n">
        <v>36</v>
      </c>
      <c r="L2294" t="n">
        <v>15</v>
      </c>
      <c r="M2294" t="n">
        <v>1</v>
      </c>
      <c r="N2294" t="n">
        <v>18</v>
      </c>
      <c r="O2294" t="n">
        <v>18</v>
      </c>
      <c r="P2294" t="n">
        <v>40</v>
      </c>
      <c r="Q2294" t="n">
        <v>1</v>
      </c>
      <c r="R2294" t="n">
        <v>1</v>
      </c>
      <c r="S2294" t="n">
        <v>0</v>
      </c>
      <c r="T2294" t="n">
        <v>0</v>
      </c>
    </row>
    <row r="2295">
      <c r="A2295" t="inlineStr">
        <is>
          <t>2026-08-27T12:42:48</t>
        </is>
      </c>
      <c r="B2295" t="n">
        <v>7.9</v>
      </c>
      <c r="C2295" t="n">
        <v>7.8</v>
      </c>
      <c r="D2295" t="n">
        <v>7.9</v>
      </c>
      <c r="E2295" t="n">
        <v>442</v>
      </c>
      <c r="F2295" t="n">
        <v>441</v>
      </c>
      <c r="G2295" t="n">
        <v>444</v>
      </c>
      <c r="H2295" t="n">
        <v>0</v>
      </c>
      <c r="I2295" t="n">
        <v>7</v>
      </c>
      <c r="J2295" t="n">
        <v>0</v>
      </c>
      <c r="K2295" t="n">
        <v>37</v>
      </c>
      <c r="L2295" t="n">
        <v>15</v>
      </c>
      <c r="M2295" t="n">
        <v>1</v>
      </c>
      <c r="N2295" t="n">
        <v>18</v>
      </c>
      <c r="O2295" t="n">
        <v>18</v>
      </c>
      <c r="P2295" t="n">
        <v>40</v>
      </c>
      <c r="Q2295" t="n">
        <v>1</v>
      </c>
      <c r="R2295" t="n">
        <v>1</v>
      </c>
      <c r="S2295" t="n">
        <v>0</v>
      </c>
      <c r="T2295" t="n">
        <v>0</v>
      </c>
    </row>
    <row r="2296">
      <c r="A2296" t="inlineStr">
        <is>
          <t>2026-08-27T12:42:53</t>
        </is>
      </c>
      <c r="B2296" t="n">
        <v>7.9</v>
      </c>
      <c r="C2296" t="n">
        <v>7.8</v>
      </c>
      <c r="D2296" t="n">
        <v>7.9</v>
      </c>
      <c r="E2296" t="n">
        <v>442</v>
      </c>
      <c r="F2296" t="n">
        <v>441</v>
      </c>
      <c r="G2296" t="n">
        <v>445</v>
      </c>
      <c r="H2296" t="n">
        <v>0</v>
      </c>
      <c r="I2296" t="n">
        <v>7</v>
      </c>
      <c r="J2296" t="n">
        <v>0</v>
      </c>
      <c r="K2296" t="n">
        <v>37</v>
      </c>
      <c r="L2296" t="n">
        <v>15</v>
      </c>
      <c r="M2296" t="n">
        <v>1</v>
      </c>
      <c r="N2296" t="n">
        <v>18</v>
      </c>
      <c r="O2296" t="n">
        <v>18</v>
      </c>
      <c r="P2296" t="n">
        <v>40</v>
      </c>
      <c r="Q2296" t="n">
        <v>1</v>
      </c>
      <c r="R2296" t="n">
        <v>1</v>
      </c>
      <c r="S2296" t="n">
        <v>0</v>
      </c>
      <c r="T2296" t="n">
        <v>0</v>
      </c>
    </row>
    <row r="2297">
      <c r="A2297" t="inlineStr">
        <is>
          <t>2026-08-27T12:42:58</t>
        </is>
      </c>
      <c r="B2297" t="n">
        <v>7.9</v>
      </c>
      <c r="C2297" t="n">
        <v>7.9</v>
      </c>
      <c r="D2297" t="n">
        <v>7.9</v>
      </c>
      <c r="E2297" t="n">
        <v>444</v>
      </c>
      <c r="F2297" t="n">
        <v>442</v>
      </c>
      <c r="G2297" t="n">
        <v>445</v>
      </c>
      <c r="H2297" t="n">
        <v>0</v>
      </c>
      <c r="I2297" t="n">
        <v>7</v>
      </c>
      <c r="J2297" t="n">
        <v>0</v>
      </c>
      <c r="K2297" t="n">
        <v>37</v>
      </c>
      <c r="L2297" t="n">
        <v>15</v>
      </c>
      <c r="M2297" t="n">
        <v>1</v>
      </c>
      <c r="N2297" t="n">
        <v>18</v>
      </c>
      <c r="O2297" t="n">
        <v>18</v>
      </c>
      <c r="P2297" t="n">
        <v>40</v>
      </c>
      <c r="Q2297" t="n">
        <v>1</v>
      </c>
      <c r="R2297" t="n">
        <v>1</v>
      </c>
      <c r="S2297" t="n">
        <v>0</v>
      </c>
      <c r="T2297" t="n">
        <v>0</v>
      </c>
    </row>
    <row r="2298">
      <c r="A2298" t="inlineStr">
        <is>
          <t>2026-08-27T12:43:04</t>
        </is>
      </c>
      <c r="B2298" t="n">
        <v>7.9</v>
      </c>
      <c r="C2298" t="n">
        <v>7.9</v>
      </c>
      <c r="D2298" t="n">
        <v>7.9</v>
      </c>
      <c r="E2298" t="n">
        <v>443</v>
      </c>
      <c r="F2298" t="n">
        <v>442</v>
      </c>
      <c r="G2298" t="n">
        <v>445</v>
      </c>
      <c r="H2298" t="n">
        <v>0</v>
      </c>
      <c r="I2298" t="n">
        <v>7</v>
      </c>
      <c r="J2298" t="n">
        <v>0</v>
      </c>
      <c r="K2298" t="n">
        <v>37</v>
      </c>
      <c r="L2298" t="n">
        <v>15</v>
      </c>
      <c r="M2298" t="n">
        <v>1</v>
      </c>
      <c r="N2298" t="n">
        <v>18</v>
      </c>
      <c r="O2298" t="n">
        <v>18</v>
      </c>
      <c r="P2298" t="n">
        <v>40</v>
      </c>
      <c r="Q2298" t="n">
        <v>1</v>
      </c>
      <c r="R2298" t="n">
        <v>1</v>
      </c>
      <c r="S2298" t="n">
        <v>0</v>
      </c>
      <c r="T2298" t="n">
        <v>0</v>
      </c>
    </row>
    <row r="2299">
      <c r="A2299" t="inlineStr">
        <is>
          <t>2026-08-27T12:43:09</t>
        </is>
      </c>
      <c r="B2299" t="n">
        <v>7.9</v>
      </c>
      <c r="C2299" t="n">
        <v>7.9</v>
      </c>
      <c r="D2299" t="n">
        <v>7.9</v>
      </c>
      <c r="E2299" t="n">
        <v>443</v>
      </c>
      <c r="F2299" t="n">
        <v>442</v>
      </c>
      <c r="G2299" t="n">
        <v>445</v>
      </c>
      <c r="H2299" t="n">
        <v>0</v>
      </c>
      <c r="I2299" t="n">
        <v>7</v>
      </c>
      <c r="J2299" t="n">
        <v>0</v>
      </c>
      <c r="K2299" t="n">
        <v>37</v>
      </c>
      <c r="L2299" t="n">
        <v>15</v>
      </c>
      <c r="M2299" t="n">
        <v>1</v>
      </c>
      <c r="N2299" t="n">
        <v>18</v>
      </c>
      <c r="O2299" t="n">
        <v>18</v>
      </c>
      <c r="P2299" t="n">
        <v>40</v>
      </c>
      <c r="Q2299" t="n">
        <v>1</v>
      </c>
      <c r="R2299" t="n">
        <v>1</v>
      </c>
      <c r="S2299" t="n">
        <v>0</v>
      </c>
      <c r="T2299" t="n">
        <v>0</v>
      </c>
    </row>
    <row r="2300">
      <c r="A2300" t="inlineStr">
        <is>
          <t>2026-08-27T12:43:14</t>
        </is>
      </c>
      <c r="B2300" t="n">
        <v>7.8</v>
      </c>
      <c r="C2300" t="n">
        <v>7.8</v>
      </c>
      <c r="D2300" t="n">
        <v>7.8</v>
      </c>
      <c r="E2300" t="n">
        <v>440</v>
      </c>
      <c r="F2300" t="n">
        <v>440</v>
      </c>
      <c r="G2300" t="n">
        <v>442</v>
      </c>
      <c r="H2300" t="n">
        <v>0</v>
      </c>
      <c r="I2300" t="n">
        <v>7</v>
      </c>
      <c r="J2300" t="n">
        <v>0</v>
      </c>
      <c r="K2300" t="n">
        <v>37</v>
      </c>
      <c r="L2300" t="n">
        <v>15</v>
      </c>
      <c r="M2300" t="n">
        <v>1</v>
      </c>
      <c r="N2300" t="n">
        <v>18</v>
      </c>
      <c r="O2300" t="n">
        <v>18</v>
      </c>
      <c r="P2300" t="n">
        <v>40</v>
      </c>
      <c r="Q2300" t="n">
        <v>1</v>
      </c>
      <c r="R2300" t="n">
        <v>1</v>
      </c>
      <c r="S2300" t="n">
        <v>0</v>
      </c>
      <c r="T2300" t="n">
        <v>0</v>
      </c>
    </row>
    <row r="2301">
      <c r="A2301" t="inlineStr">
        <is>
          <t>2026-08-27T12:43:19</t>
        </is>
      </c>
      <c r="B2301" t="n">
        <v>24.8</v>
      </c>
      <c r="C2301" t="n">
        <v>24.8</v>
      </c>
      <c r="D2301" t="n">
        <v>24.8</v>
      </c>
      <c r="E2301" t="n">
        <v>440</v>
      </c>
      <c r="F2301" t="n">
        <v>440</v>
      </c>
      <c r="G2301" t="n">
        <v>443</v>
      </c>
      <c r="H2301" t="n">
        <v>0</v>
      </c>
      <c r="I2301" t="n">
        <v>7</v>
      </c>
      <c r="J2301" t="n">
        <v>0</v>
      </c>
      <c r="K2301" t="n">
        <v>37</v>
      </c>
      <c r="L2301" t="n">
        <v>15</v>
      </c>
      <c r="M2301" t="n">
        <v>1</v>
      </c>
      <c r="N2301" t="n">
        <v>18</v>
      </c>
      <c r="O2301" t="n">
        <v>18</v>
      </c>
      <c r="P2301" t="n">
        <v>40</v>
      </c>
      <c r="Q2301" t="n">
        <v>1</v>
      </c>
      <c r="R2301" t="n">
        <v>1</v>
      </c>
      <c r="S2301" t="n">
        <v>0</v>
      </c>
      <c r="T2301" t="n">
        <v>0</v>
      </c>
    </row>
    <row r="2302">
      <c r="A2302" t="inlineStr">
        <is>
          <t>2026-08-27T12:43:24</t>
        </is>
      </c>
      <c r="B2302" t="n">
        <v>24.8</v>
      </c>
      <c r="C2302" t="n">
        <v>24.7</v>
      </c>
      <c r="D2302" t="n">
        <v>24.8</v>
      </c>
      <c r="E2302" t="n">
        <v>440</v>
      </c>
      <c r="F2302" t="n">
        <v>439</v>
      </c>
      <c r="G2302" t="n">
        <v>442</v>
      </c>
      <c r="H2302" t="n">
        <v>0</v>
      </c>
      <c r="I2302" t="n">
        <v>7</v>
      </c>
      <c r="J2302" t="n">
        <v>0</v>
      </c>
      <c r="K2302" t="n">
        <v>37</v>
      </c>
      <c r="L2302" t="n">
        <v>15</v>
      </c>
      <c r="M2302" t="n">
        <v>1</v>
      </c>
      <c r="N2302" t="n">
        <v>18</v>
      </c>
      <c r="O2302" t="n">
        <v>18</v>
      </c>
      <c r="P2302" t="n">
        <v>40</v>
      </c>
      <c r="Q2302" t="n">
        <v>1</v>
      </c>
      <c r="R2302" t="n">
        <v>1</v>
      </c>
      <c r="S2302" t="n">
        <v>0</v>
      </c>
      <c r="T2302" t="n">
        <v>0</v>
      </c>
    </row>
    <row r="2303">
      <c r="A2303" t="inlineStr">
        <is>
          <t>2026-08-27T12:43:29</t>
        </is>
      </c>
      <c r="B2303" t="n">
        <v>24.8</v>
      </c>
      <c r="C2303" t="n">
        <v>24.7</v>
      </c>
      <c r="D2303" t="n">
        <v>24.8</v>
      </c>
      <c r="E2303" t="n">
        <v>440</v>
      </c>
      <c r="F2303" t="n">
        <v>439</v>
      </c>
      <c r="G2303" t="n">
        <v>442</v>
      </c>
      <c r="H2303" t="n">
        <v>0</v>
      </c>
      <c r="I2303" t="n">
        <v>7</v>
      </c>
      <c r="J2303" t="n">
        <v>0</v>
      </c>
      <c r="K2303" t="n">
        <v>37</v>
      </c>
      <c r="L2303" t="n">
        <v>15</v>
      </c>
      <c r="M2303" t="n">
        <v>1</v>
      </c>
      <c r="N2303" t="n">
        <v>18</v>
      </c>
      <c r="O2303" t="n">
        <v>18</v>
      </c>
      <c r="P2303" t="n">
        <v>40</v>
      </c>
      <c r="Q2303" t="n">
        <v>1</v>
      </c>
      <c r="R2303" t="n">
        <v>1</v>
      </c>
      <c r="S2303" t="n">
        <v>0</v>
      </c>
      <c r="T2303" t="n">
        <v>0</v>
      </c>
    </row>
    <row r="2304">
      <c r="A2304" t="inlineStr">
        <is>
          <t>2026-08-27T12:43:35</t>
        </is>
      </c>
      <c r="B2304" t="n">
        <v>24.7</v>
      </c>
      <c r="C2304" t="n">
        <v>24.7</v>
      </c>
      <c r="D2304" t="n">
        <v>24.7</v>
      </c>
      <c r="E2304" t="n">
        <v>440</v>
      </c>
      <c r="F2304" t="n">
        <v>439</v>
      </c>
      <c r="G2304" t="n">
        <v>442</v>
      </c>
      <c r="H2304" t="n">
        <v>0</v>
      </c>
      <c r="I2304" t="n">
        <v>7</v>
      </c>
      <c r="J2304" t="n">
        <v>0</v>
      </c>
      <c r="K2304" t="n">
        <v>37</v>
      </c>
      <c r="L2304" t="n">
        <v>15</v>
      </c>
      <c r="M2304" t="n">
        <v>1</v>
      </c>
      <c r="N2304" t="n">
        <v>18</v>
      </c>
      <c r="O2304" t="n">
        <v>18</v>
      </c>
      <c r="P2304" t="n">
        <v>40</v>
      </c>
      <c r="Q2304" t="n">
        <v>1</v>
      </c>
      <c r="R2304" t="n">
        <v>1</v>
      </c>
      <c r="S2304" t="n">
        <v>0</v>
      </c>
      <c r="T2304" t="n">
        <v>0</v>
      </c>
    </row>
    <row r="2305">
      <c r="A2305" t="inlineStr">
        <is>
          <t>2026-08-27T12:43:40</t>
        </is>
      </c>
      <c r="B2305" t="n">
        <v>24.7</v>
      </c>
      <c r="C2305" t="n">
        <v>24.6</v>
      </c>
      <c r="D2305" t="n">
        <v>24.7</v>
      </c>
      <c r="E2305" t="n">
        <v>440</v>
      </c>
      <c r="F2305" t="n">
        <v>439</v>
      </c>
      <c r="G2305" t="n">
        <v>442</v>
      </c>
      <c r="H2305" t="n">
        <v>0</v>
      </c>
      <c r="I2305" t="n">
        <v>7</v>
      </c>
      <c r="J2305" t="n">
        <v>0</v>
      </c>
      <c r="K2305" t="n">
        <v>37</v>
      </c>
      <c r="L2305" t="n">
        <v>15</v>
      </c>
      <c r="M2305" t="n">
        <v>1</v>
      </c>
      <c r="N2305" t="n">
        <v>18</v>
      </c>
      <c r="O2305" t="n">
        <v>18</v>
      </c>
      <c r="P2305" t="n">
        <v>40</v>
      </c>
      <c r="Q2305" t="n">
        <v>1</v>
      </c>
      <c r="R2305" t="n">
        <v>1</v>
      </c>
      <c r="S2305" t="n">
        <v>0</v>
      </c>
      <c r="T2305" t="n">
        <v>0</v>
      </c>
    </row>
    <row r="2306">
      <c r="A2306" t="inlineStr">
        <is>
          <t>2026-08-27T12:43:45</t>
        </is>
      </c>
      <c r="B2306" t="n">
        <v>24.7</v>
      </c>
      <c r="C2306" t="n">
        <v>24.6</v>
      </c>
      <c r="D2306" t="n">
        <v>24.7</v>
      </c>
      <c r="E2306" t="n">
        <v>443</v>
      </c>
      <c r="F2306" t="n">
        <v>442</v>
      </c>
      <c r="G2306" t="n">
        <v>445</v>
      </c>
      <c r="H2306" t="n">
        <v>0</v>
      </c>
      <c r="I2306" t="n">
        <v>7</v>
      </c>
      <c r="J2306" t="n">
        <v>0</v>
      </c>
      <c r="K2306" t="n">
        <v>37</v>
      </c>
      <c r="L2306" t="n">
        <v>15</v>
      </c>
      <c r="M2306" t="n">
        <v>1</v>
      </c>
      <c r="N2306" t="n">
        <v>18</v>
      </c>
      <c r="O2306" t="n">
        <v>18</v>
      </c>
      <c r="P2306" t="n">
        <v>40</v>
      </c>
      <c r="Q2306" t="n">
        <v>1</v>
      </c>
      <c r="R2306" t="n">
        <v>1</v>
      </c>
      <c r="S2306" t="n">
        <v>0</v>
      </c>
      <c r="T2306" t="n">
        <v>0</v>
      </c>
    </row>
    <row r="2307">
      <c r="A2307" t="inlineStr">
        <is>
          <t>2026-08-27T12:43:50</t>
        </is>
      </c>
      <c r="D2307" t="n">
        <v>7.8</v>
      </c>
      <c r="E2307" t="n">
        <v>0</v>
      </c>
      <c r="F2307" t="n">
        <v>0</v>
      </c>
      <c r="M2307" t="n">
        <v>1</v>
      </c>
      <c r="R2307" t="n">
        <v>1</v>
      </c>
      <c r="T2307" t="n">
        <v>0</v>
      </c>
    </row>
    <row r="2308">
      <c r="A2308" t="inlineStr">
        <is>
          <t>2026-08-27T12:44:05</t>
        </is>
      </c>
      <c r="B2308" t="n">
        <v>7.8</v>
      </c>
      <c r="C2308" t="n">
        <v>7.8</v>
      </c>
      <c r="D2308" t="n">
        <v>7.8</v>
      </c>
      <c r="E2308" t="n">
        <v>444</v>
      </c>
      <c r="F2308" t="n">
        <v>442</v>
      </c>
      <c r="G2308" t="n">
        <v>445</v>
      </c>
      <c r="H2308" t="n">
        <v>0</v>
      </c>
      <c r="I2308" t="n">
        <v>6</v>
      </c>
      <c r="J2308" t="n">
        <v>0</v>
      </c>
      <c r="K2308" t="n">
        <v>36</v>
      </c>
      <c r="L2308" t="n">
        <v>15</v>
      </c>
      <c r="M2308" t="n">
        <v>1</v>
      </c>
      <c r="N2308" t="n">
        <v>18</v>
      </c>
      <c r="O2308" t="n">
        <v>18</v>
      </c>
      <c r="P2308" t="n">
        <v>40</v>
      </c>
      <c r="Q2308" t="n">
        <v>1</v>
      </c>
      <c r="R2308" t="n">
        <v>1</v>
      </c>
      <c r="S2308" t="n">
        <v>0</v>
      </c>
      <c r="T2308" t="n">
        <v>0</v>
      </c>
    </row>
    <row r="2309">
      <c r="A2309" t="inlineStr">
        <is>
          <t>2026-08-27T12:44:10</t>
        </is>
      </c>
      <c r="B2309" t="n">
        <v>7.8</v>
      </c>
      <c r="C2309" t="n">
        <v>7.8</v>
      </c>
      <c r="D2309" t="n">
        <v>7.8</v>
      </c>
      <c r="E2309" t="n">
        <v>444</v>
      </c>
      <c r="F2309" t="n">
        <v>489</v>
      </c>
      <c r="G2309" t="n">
        <v>492</v>
      </c>
      <c r="H2309" t="n">
        <v>0</v>
      </c>
      <c r="I2309" t="n">
        <v>6</v>
      </c>
      <c r="J2309" t="n">
        <v>0</v>
      </c>
      <c r="K2309" t="n">
        <v>36</v>
      </c>
      <c r="L2309" t="n">
        <v>15</v>
      </c>
      <c r="M2309" t="n">
        <v>1</v>
      </c>
      <c r="N2309" t="n">
        <v>18</v>
      </c>
      <c r="O2309" t="n">
        <v>18</v>
      </c>
      <c r="P2309" t="n">
        <v>40</v>
      </c>
      <c r="Q2309" t="n">
        <v>1</v>
      </c>
      <c r="R2309" t="n">
        <v>1</v>
      </c>
      <c r="S2309" t="n">
        <v>0</v>
      </c>
      <c r="T2309" t="n">
        <v>0</v>
      </c>
    </row>
    <row r="2310">
      <c r="A2310" t="inlineStr">
        <is>
          <t>2026-08-27T12:44:15</t>
        </is>
      </c>
      <c r="B2310" t="n">
        <v>7.8</v>
      </c>
      <c r="C2310" t="n">
        <v>7.8</v>
      </c>
      <c r="D2310" t="n">
        <v>7.8</v>
      </c>
      <c r="E2310" t="n">
        <v>444</v>
      </c>
      <c r="F2310" t="n">
        <v>489</v>
      </c>
      <c r="G2310" t="n">
        <v>491</v>
      </c>
      <c r="H2310" t="n">
        <v>0</v>
      </c>
      <c r="I2310" t="n">
        <v>6</v>
      </c>
      <c r="J2310" t="n">
        <v>0</v>
      </c>
      <c r="K2310" t="n">
        <v>36</v>
      </c>
      <c r="L2310" t="n">
        <v>15</v>
      </c>
      <c r="M2310" t="n">
        <v>1</v>
      </c>
      <c r="N2310" t="n">
        <v>18</v>
      </c>
      <c r="O2310" t="n">
        <v>18</v>
      </c>
      <c r="P2310" t="n">
        <v>40</v>
      </c>
      <c r="Q2310" t="n">
        <v>1</v>
      </c>
      <c r="R2310" t="n">
        <v>1</v>
      </c>
      <c r="S2310" t="n">
        <v>0</v>
      </c>
      <c r="T2310" t="n">
        <v>0</v>
      </c>
    </row>
    <row r="2311">
      <c r="A2311" t="inlineStr">
        <is>
          <t>2026-08-27T12:44:20</t>
        </is>
      </c>
      <c r="B2311" t="n">
        <v>7.8</v>
      </c>
      <c r="C2311" t="n">
        <v>7.8</v>
      </c>
      <c r="D2311" t="n">
        <v>7.8</v>
      </c>
      <c r="E2311" t="n">
        <v>443</v>
      </c>
      <c r="F2311" t="n">
        <v>488</v>
      </c>
      <c r="G2311" t="n">
        <v>491</v>
      </c>
      <c r="H2311" t="n">
        <v>0</v>
      </c>
      <c r="I2311" t="n">
        <v>6</v>
      </c>
      <c r="J2311" t="n">
        <v>0</v>
      </c>
      <c r="K2311" t="n">
        <v>36</v>
      </c>
      <c r="L2311" t="n">
        <v>15</v>
      </c>
      <c r="M2311" t="n">
        <v>1</v>
      </c>
      <c r="N2311" t="n">
        <v>18</v>
      </c>
      <c r="O2311" t="n">
        <v>18</v>
      </c>
      <c r="P2311" t="n">
        <v>40</v>
      </c>
      <c r="Q2311" t="n">
        <v>1</v>
      </c>
      <c r="R2311" t="n">
        <v>1</v>
      </c>
      <c r="S2311" t="n">
        <v>0</v>
      </c>
      <c r="T2311" t="n">
        <v>0</v>
      </c>
    </row>
    <row r="2312">
      <c r="A2312" t="inlineStr">
        <is>
          <t>2026-08-27T12:44:26</t>
        </is>
      </c>
      <c r="B2312" t="n">
        <v>7.8</v>
      </c>
      <c r="C2312" t="n">
        <v>7.8</v>
      </c>
      <c r="D2312" t="n">
        <v>7.8</v>
      </c>
      <c r="E2312" t="n">
        <v>444</v>
      </c>
      <c r="F2312" t="n">
        <v>488</v>
      </c>
      <c r="G2312" t="n">
        <v>491</v>
      </c>
      <c r="H2312" t="n">
        <v>0</v>
      </c>
      <c r="I2312" t="n">
        <v>6</v>
      </c>
      <c r="J2312" t="n">
        <v>0</v>
      </c>
      <c r="K2312" t="n">
        <v>36</v>
      </c>
      <c r="L2312" t="n">
        <v>15</v>
      </c>
      <c r="M2312" t="n">
        <v>1</v>
      </c>
      <c r="N2312" t="n">
        <v>18</v>
      </c>
      <c r="O2312" t="n">
        <v>18</v>
      </c>
      <c r="P2312" t="n">
        <v>40</v>
      </c>
      <c r="Q2312" t="n">
        <v>1</v>
      </c>
      <c r="R2312" t="n">
        <v>1</v>
      </c>
      <c r="S2312" t="n">
        <v>0</v>
      </c>
      <c r="T2312" t="n">
        <v>0</v>
      </c>
    </row>
    <row r="2313">
      <c r="A2313" t="inlineStr">
        <is>
          <t>2026-08-27T12:44:33</t>
        </is>
      </c>
      <c r="B2313" t="n">
        <v>7.8</v>
      </c>
      <c r="C2313" t="n">
        <v>7.8</v>
      </c>
      <c r="D2313" t="n">
        <v>7.8</v>
      </c>
      <c r="E2313" t="n">
        <v>443</v>
      </c>
      <c r="F2313" t="n">
        <v>487</v>
      </c>
      <c r="G2313" t="n">
        <v>491</v>
      </c>
      <c r="H2313" t="n">
        <v>0</v>
      </c>
      <c r="I2313" t="n">
        <v>6</v>
      </c>
      <c r="J2313" t="n">
        <v>0</v>
      </c>
      <c r="K2313" t="n">
        <v>36</v>
      </c>
      <c r="L2313" t="n">
        <v>15</v>
      </c>
      <c r="M2313" t="n">
        <v>1</v>
      </c>
      <c r="N2313" t="n">
        <v>18</v>
      </c>
      <c r="O2313" t="n">
        <v>18</v>
      </c>
      <c r="P2313" t="n">
        <v>40</v>
      </c>
      <c r="Q2313" t="n">
        <v>1</v>
      </c>
      <c r="R2313" t="n">
        <v>1</v>
      </c>
      <c r="S2313" t="n">
        <v>0</v>
      </c>
      <c r="T2313" t="n">
        <v>0</v>
      </c>
    </row>
    <row r="2314">
      <c r="A2314" t="inlineStr">
        <is>
          <t>2026-08-27T12:44:38</t>
        </is>
      </c>
      <c r="B2314" t="n">
        <v>7.8</v>
      </c>
      <c r="C2314" t="n">
        <v>7.8</v>
      </c>
      <c r="D2314" t="n">
        <v>7.8</v>
      </c>
      <c r="E2314" t="n">
        <v>443</v>
      </c>
      <c r="F2314" t="n">
        <v>487</v>
      </c>
      <c r="G2314" t="n">
        <v>490</v>
      </c>
      <c r="H2314" t="n">
        <v>0</v>
      </c>
      <c r="I2314" t="n">
        <v>6</v>
      </c>
      <c r="J2314" t="n">
        <v>0</v>
      </c>
      <c r="K2314" t="n">
        <v>36</v>
      </c>
      <c r="L2314" t="n">
        <v>15</v>
      </c>
      <c r="M2314" t="n">
        <v>1</v>
      </c>
      <c r="N2314" t="n">
        <v>18</v>
      </c>
      <c r="O2314" t="n">
        <v>18</v>
      </c>
      <c r="P2314" t="n">
        <v>40</v>
      </c>
      <c r="Q2314" t="n">
        <v>1</v>
      </c>
      <c r="R2314" t="n">
        <v>1</v>
      </c>
      <c r="S2314" t="n">
        <v>0</v>
      </c>
      <c r="T2314" t="n">
        <v>0</v>
      </c>
    </row>
    <row r="2315">
      <c r="A2315" t="inlineStr">
        <is>
          <t>2026-08-27T12:44:43</t>
        </is>
      </c>
      <c r="B2315" t="n">
        <v>7.8</v>
      </c>
      <c r="C2315" t="n">
        <v>7.8</v>
      </c>
      <c r="D2315" t="n">
        <v>7.8</v>
      </c>
      <c r="E2315" t="n">
        <v>443</v>
      </c>
      <c r="F2315" t="n">
        <v>488</v>
      </c>
      <c r="G2315" t="n">
        <v>491</v>
      </c>
      <c r="H2315" t="n">
        <v>0</v>
      </c>
      <c r="I2315" t="n">
        <v>6</v>
      </c>
      <c r="J2315" t="n">
        <v>0</v>
      </c>
      <c r="K2315" t="n">
        <v>36</v>
      </c>
      <c r="L2315" t="n">
        <v>15</v>
      </c>
      <c r="M2315" t="n">
        <v>1</v>
      </c>
      <c r="N2315" t="n">
        <v>18</v>
      </c>
      <c r="O2315" t="n">
        <v>18</v>
      </c>
      <c r="P2315" t="n">
        <v>40</v>
      </c>
      <c r="Q2315" t="n">
        <v>1</v>
      </c>
      <c r="R2315" t="n">
        <v>1</v>
      </c>
      <c r="S2315" t="n">
        <v>0</v>
      </c>
      <c r="T2315" t="n">
        <v>0</v>
      </c>
    </row>
    <row r="2316">
      <c r="A2316" t="inlineStr">
        <is>
          <t>2026-08-27T12:44:48</t>
        </is>
      </c>
      <c r="B2316" t="n">
        <v>7.8</v>
      </c>
      <c r="C2316" t="n">
        <v>7.8</v>
      </c>
      <c r="D2316" t="n">
        <v>7.8</v>
      </c>
      <c r="E2316" t="n">
        <v>443</v>
      </c>
      <c r="F2316" t="n">
        <v>488</v>
      </c>
      <c r="G2316" t="n">
        <v>490</v>
      </c>
      <c r="H2316" t="n">
        <v>0</v>
      </c>
      <c r="I2316" t="n">
        <v>6</v>
      </c>
      <c r="J2316" t="n">
        <v>0</v>
      </c>
      <c r="K2316" t="n">
        <v>36</v>
      </c>
      <c r="L2316" t="n">
        <v>15</v>
      </c>
      <c r="M2316" t="n">
        <v>1</v>
      </c>
      <c r="N2316" t="n">
        <v>18</v>
      </c>
      <c r="O2316" t="n">
        <v>18</v>
      </c>
      <c r="P2316" t="n">
        <v>40</v>
      </c>
      <c r="Q2316" t="n">
        <v>1</v>
      </c>
      <c r="R2316" t="n">
        <v>1</v>
      </c>
      <c r="S2316" t="n">
        <v>0</v>
      </c>
      <c r="T2316" t="n">
        <v>0</v>
      </c>
    </row>
    <row r="2317">
      <c r="A2317" t="inlineStr">
        <is>
          <t>2026-08-27T12:44:53</t>
        </is>
      </c>
      <c r="B2317" t="n">
        <v>7.8</v>
      </c>
      <c r="C2317" t="n">
        <v>7.8</v>
      </c>
      <c r="D2317" t="n">
        <v>7.8</v>
      </c>
      <c r="E2317" t="n">
        <v>443</v>
      </c>
      <c r="F2317" t="n">
        <v>488</v>
      </c>
      <c r="G2317" t="n">
        <v>491</v>
      </c>
      <c r="H2317" t="n">
        <v>0</v>
      </c>
      <c r="I2317" t="n">
        <v>6</v>
      </c>
      <c r="J2317" t="n">
        <v>0</v>
      </c>
      <c r="K2317" t="n">
        <v>36</v>
      </c>
      <c r="L2317" t="n">
        <v>15</v>
      </c>
      <c r="M2317" t="n">
        <v>1</v>
      </c>
      <c r="N2317" t="n">
        <v>18</v>
      </c>
      <c r="O2317" t="n">
        <v>18</v>
      </c>
      <c r="P2317" t="n">
        <v>40</v>
      </c>
      <c r="Q2317" t="n">
        <v>1</v>
      </c>
      <c r="R2317" t="n">
        <v>1</v>
      </c>
      <c r="S2317" t="n">
        <v>0</v>
      </c>
      <c r="T2317" t="n">
        <v>0</v>
      </c>
    </row>
    <row r="2318">
      <c r="A2318" t="inlineStr">
        <is>
          <t>2026-08-27T12:44:59</t>
        </is>
      </c>
      <c r="B2318" t="n">
        <v>7.8</v>
      </c>
      <c r="C2318" t="n">
        <v>7.8</v>
      </c>
      <c r="D2318" t="n">
        <v>7.8</v>
      </c>
      <c r="E2318" t="n">
        <v>442</v>
      </c>
      <c r="F2318" t="n">
        <v>487</v>
      </c>
      <c r="G2318" t="n">
        <v>490</v>
      </c>
      <c r="H2318" t="n">
        <v>0</v>
      </c>
      <c r="I2318" t="n">
        <v>6</v>
      </c>
      <c r="J2318" t="n">
        <v>0</v>
      </c>
      <c r="K2318" t="n">
        <v>36</v>
      </c>
      <c r="L2318" t="n">
        <v>15</v>
      </c>
      <c r="M2318" t="n">
        <v>1</v>
      </c>
      <c r="N2318" t="n">
        <v>18</v>
      </c>
      <c r="O2318" t="n">
        <v>18</v>
      </c>
      <c r="P2318" t="n">
        <v>40</v>
      </c>
      <c r="Q2318" t="n">
        <v>1</v>
      </c>
      <c r="R2318" t="n">
        <v>1</v>
      </c>
      <c r="S2318" t="n">
        <v>0</v>
      </c>
      <c r="T2318" t="n">
        <v>0</v>
      </c>
    </row>
    <row r="2319">
      <c r="A2319" t="inlineStr">
        <is>
          <t>2026-08-27T12:45:04</t>
        </is>
      </c>
      <c r="B2319" t="n">
        <v>7.8</v>
      </c>
      <c r="C2319" t="n">
        <v>7.8</v>
      </c>
      <c r="D2319" t="n">
        <v>7.8</v>
      </c>
      <c r="E2319" t="n">
        <v>443</v>
      </c>
      <c r="F2319" t="n">
        <v>487</v>
      </c>
      <c r="G2319" t="n">
        <v>490</v>
      </c>
      <c r="H2319" t="n">
        <v>0</v>
      </c>
      <c r="I2319" t="n">
        <v>6</v>
      </c>
      <c r="J2319" t="n">
        <v>0</v>
      </c>
      <c r="K2319" t="n">
        <v>36</v>
      </c>
      <c r="L2319" t="n">
        <v>15</v>
      </c>
      <c r="M2319" t="n">
        <v>1</v>
      </c>
      <c r="N2319" t="n">
        <v>18</v>
      </c>
      <c r="O2319" t="n">
        <v>18</v>
      </c>
      <c r="P2319" t="n">
        <v>40</v>
      </c>
      <c r="Q2319" t="n">
        <v>1</v>
      </c>
      <c r="R2319" t="n">
        <v>1</v>
      </c>
      <c r="S2319" t="n">
        <v>0</v>
      </c>
      <c r="T2319" t="n">
        <v>0</v>
      </c>
    </row>
    <row r="2320">
      <c r="A2320" t="inlineStr">
        <is>
          <t>2026-08-27T12:45:09</t>
        </is>
      </c>
      <c r="B2320" t="n">
        <v>7.8</v>
      </c>
      <c r="C2320" t="n">
        <v>7.8</v>
      </c>
      <c r="D2320" t="n">
        <v>7.8</v>
      </c>
      <c r="E2320" t="n">
        <v>442</v>
      </c>
      <c r="F2320" t="n">
        <v>487</v>
      </c>
      <c r="G2320" t="n">
        <v>490</v>
      </c>
      <c r="H2320" t="n">
        <v>0</v>
      </c>
      <c r="I2320" t="n">
        <v>6</v>
      </c>
      <c r="J2320" t="n">
        <v>0</v>
      </c>
      <c r="K2320" t="n">
        <v>36</v>
      </c>
      <c r="L2320" t="n">
        <v>15</v>
      </c>
      <c r="M2320" t="n">
        <v>1</v>
      </c>
      <c r="N2320" t="n">
        <v>18</v>
      </c>
      <c r="O2320" t="n">
        <v>18</v>
      </c>
      <c r="P2320" t="n">
        <v>40</v>
      </c>
      <c r="Q2320" t="n">
        <v>1</v>
      </c>
      <c r="R2320" t="n">
        <v>1</v>
      </c>
      <c r="S2320" t="n">
        <v>0</v>
      </c>
      <c r="T2320" t="n">
        <v>0</v>
      </c>
    </row>
    <row r="2321">
      <c r="A2321" t="inlineStr">
        <is>
          <t>2026-08-27T12:45:14</t>
        </is>
      </c>
      <c r="B2321" t="n">
        <v>7.8</v>
      </c>
      <c r="C2321" t="n">
        <v>7.8</v>
      </c>
      <c r="D2321" t="n">
        <v>7.8</v>
      </c>
      <c r="E2321" t="n">
        <v>442</v>
      </c>
      <c r="F2321" t="n">
        <v>487</v>
      </c>
      <c r="G2321" t="n">
        <v>491</v>
      </c>
      <c r="H2321" t="n">
        <v>0</v>
      </c>
      <c r="I2321" t="n">
        <v>6</v>
      </c>
      <c r="J2321" t="n">
        <v>0</v>
      </c>
      <c r="K2321" t="n">
        <v>36</v>
      </c>
      <c r="L2321" t="n">
        <v>15</v>
      </c>
      <c r="M2321" t="n">
        <v>1</v>
      </c>
      <c r="N2321" t="n">
        <v>18</v>
      </c>
      <c r="O2321" t="n">
        <v>18</v>
      </c>
      <c r="P2321" t="n">
        <v>40</v>
      </c>
      <c r="Q2321" t="n">
        <v>1</v>
      </c>
      <c r="R2321" t="n">
        <v>1</v>
      </c>
      <c r="S2321" t="n">
        <v>0</v>
      </c>
      <c r="T2321" t="n">
        <v>0</v>
      </c>
    </row>
    <row r="2322">
      <c r="A2322" t="inlineStr">
        <is>
          <t>2026-08-27T12:45:19</t>
        </is>
      </c>
      <c r="B2322" t="n">
        <v>7.8</v>
      </c>
      <c r="C2322" t="n">
        <v>7.8</v>
      </c>
      <c r="D2322" t="n">
        <v>7.8</v>
      </c>
      <c r="E2322" t="n">
        <v>442</v>
      </c>
      <c r="F2322" t="n">
        <v>487</v>
      </c>
      <c r="G2322" t="n">
        <v>491</v>
      </c>
      <c r="H2322" t="n">
        <v>0</v>
      </c>
      <c r="I2322" t="n">
        <v>6</v>
      </c>
      <c r="J2322" t="n">
        <v>0</v>
      </c>
      <c r="K2322" t="n">
        <v>36</v>
      </c>
      <c r="L2322" t="n">
        <v>15</v>
      </c>
      <c r="M2322" t="n">
        <v>1</v>
      </c>
      <c r="N2322" t="n">
        <v>18</v>
      </c>
      <c r="O2322" t="n">
        <v>18</v>
      </c>
      <c r="P2322" t="n">
        <v>40</v>
      </c>
      <c r="Q2322" t="n">
        <v>1</v>
      </c>
      <c r="R2322" t="n">
        <v>1</v>
      </c>
      <c r="S2322" t="n">
        <v>0</v>
      </c>
      <c r="T2322" t="n">
        <v>0</v>
      </c>
    </row>
    <row r="2323">
      <c r="A2323" t="inlineStr">
        <is>
          <t>2026-08-27T12:45:24</t>
        </is>
      </c>
      <c r="B2323" t="n">
        <v>7.8</v>
      </c>
      <c r="C2323" t="n">
        <v>7.8</v>
      </c>
      <c r="D2323" t="n">
        <v>7.8</v>
      </c>
      <c r="E2323" t="n">
        <v>442</v>
      </c>
      <c r="F2323" t="n">
        <v>487</v>
      </c>
      <c r="G2323" t="n">
        <v>492</v>
      </c>
      <c r="H2323" t="n">
        <v>0</v>
      </c>
      <c r="I2323" t="n">
        <v>6</v>
      </c>
      <c r="J2323" t="n">
        <v>0</v>
      </c>
      <c r="K2323" t="n">
        <v>36</v>
      </c>
      <c r="L2323" t="n">
        <v>15</v>
      </c>
      <c r="M2323" t="n">
        <v>1</v>
      </c>
      <c r="N2323" t="n">
        <v>18</v>
      </c>
      <c r="O2323" t="n">
        <v>18</v>
      </c>
      <c r="P2323" t="n">
        <v>40</v>
      </c>
      <c r="Q2323" t="n">
        <v>1</v>
      </c>
      <c r="R2323" t="n">
        <v>1</v>
      </c>
      <c r="S2323" t="n">
        <v>0</v>
      </c>
      <c r="T2323" t="n">
        <v>0</v>
      </c>
    </row>
    <row r="2324">
      <c r="A2324" t="inlineStr">
        <is>
          <t>2026-08-27T12:45:30</t>
        </is>
      </c>
      <c r="B2324" t="n">
        <v>7.8</v>
      </c>
      <c r="C2324" t="n">
        <v>7.8</v>
      </c>
      <c r="D2324" t="n">
        <v>7.8</v>
      </c>
      <c r="E2324" t="n">
        <v>442</v>
      </c>
      <c r="F2324" t="n">
        <v>487</v>
      </c>
      <c r="G2324" t="n">
        <v>491</v>
      </c>
      <c r="H2324" t="n">
        <v>0</v>
      </c>
      <c r="I2324" t="n">
        <v>6</v>
      </c>
      <c r="J2324" t="n">
        <v>0</v>
      </c>
      <c r="K2324" t="n">
        <v>36</v>
      </c>
      <c r="L2324" t="n">
        <v>15</v>
      </c>
      <c r="M2324" t="n">
        <v>1</v>
      </c>
      <c r="N2324" t="n">
        <v>18</v>
      </c>
      <c r="O2324" t="n">
        <v>18</v>
      </c>
      <c r="P2324" t="n">
        <v>40</v>
      </c>
      <c r="Q2324" t="n">
        <v>1</v>
      </c>
      <c r="R2324" t="n">
        <v>1</v>
      </c>
      <c r="S2324" t="n">
        <v>0</v>
      </c>
      <c r="T2324" t="n">
        <v>0</v>
      </c>
    </row>
    <row r="2325">
      <c r="A2325" t="inlineStr">
        <is>
          <t>2026-08-27T12:45:35</t>
        </is>
      </c>
      <c r="B2325" t="n">
        <v>7.8</v>
      </c>
      <c r="C2325" t="n">
        <v>7.8</v>
      </c>
      <c r="D2325" t="n">
        <v>7.8</v>
      </c>
      <c r="E2325" t="n">
        <v>442</v>
      </c>
      <c r="F2325" t="n">
        <v>488</v>
      </c>
      <c r="G2325" t="n">
        <v>492</v>
      </c>
      <c r="H2325" t="n">
        <v>0</v>
      </c>
      <c r="I2325" t="n">
        <v>6</v>
      </c>
      <c r="J2325" t="n">
        <v>0</v>
      </c>
      <c r="K2325" t="n">
        <v>36</v>
      </c>
      <c r="L2325" t="n">
        <v>15</v>
      </c>
      <c r="M2325" t="n">
        <v>1</v>
      </c>
      <c r="N2325" t="n">
        <v>18</v>
      </c>
      <c r="O2325" t="n">
        <v>18</v>
      </c>
      <c r="P2325" t="n">
        <v>40</v>
      </c>
      <c r="Q2325" t="n">
        <v>1</v>
      </c>
      <c r="R2325" t="n">
        <v>1</v>
      </c>
      <c r="S2325" t="n">
        <v>0</v>
      </c>
      <c r="T2325" t="n">
        <v>0</v>
      </c>
    </row>
    <row r="2326">
      <c r="A2326" t="inlineStr">
        <is>
          <t>2026-08-27T12:45:40</t>
        </is>
      </c>
      <c r="B2326" t="n">
        <v>7.8</v>
      </c>
      <c r="C2326" t="n">
        <v>7.8</v>
      </c>
      <c r="D2326" t="n">
        <v>7.8</v>
      </c>
      <c r="E2326" t="n">
        <v>442</v>
      </c>
      <c r="F2326" t="n">
        <v>488</v>
      </c>
      <c r="G2326" t="n">
        <v>492</v>
      </c>
      <c r="H2326" t="n">
        <v>0</v>
      </c>
      <c r="I2326" t="n">
        <v>6</v>
      </c>
      <c r="J2326" t="n">
        <v>0</v>
      </c>
      <c r="K2326" t="n">
        <v>36</v>
      </c>
      <c r="L2326" t="n">
        <v>15</v>
      </c>
      <c r="M2326" t="n">
        <v>1</v>
      </c>
      <c r="N2326" t="n">
        <v>18</v>
      </c>
      <c r="O2326" t="n">
        <v>18</v>
      </c>
      <c r="P2326" t="n">
        <v>40</v>
      </c>
      <c r="Q2326" t="n">
        <v>1</v>
      </c>
      <c r="R2326" t="n">
        <v>1</v>
      </c>
      <c r="S2326" t="n">
        <v>0</v>
      </c>
      <c r="T2326" t="n">
        <v>0</v>
      </c>
    </row>
    <row r="2327">
      <c r="A2327" t="inlineStr">
        <is>
          <t>2026-08-27T12:45:45</t>
        </is>
      </c>
      <c r="B2327" t="n">
        <v>7.8</v>
      </c>
      <c r="C2327" t="n">
        <v>7.8</v>
      </c>
      <c r="D2327" t="n">
        <v>7.8</v>
      </c>
      <c r="E2327" t="n">
        <v>442</v>
      </c>
      <c r="F2327" t="n">
        <v>488</v>
      </c>
      <c r="G2327" t="n">
        <v>492</v>
      </c>
      <c r="H2327" t="n">
        <v>0</v>
      </c>
      <c r="I2327" t="n">
        <v>6</v>
      </c>
      <c r="J2327" t="n">
        <v>0</v>
      </c>
      <c r="K2327" t="n">
        <v>36</v>
      </c>
      <c r="L2327" t="n">
        <v>15</v>
      </c>
      <c r="M2327" t="n">
        <v>1</v>
      </c>
      <c r="N2327" t="n">
        <v>18</v>
      </c>
      <c r="O2327" t="n">
        <v>18</v>
      </c>
      <c r="P2327" t="n">
        <v>40</v>
      </c>
      <c r="Q2327" t="n">
        <v>1</v>
      </c>
      <c r="R2327" t="n">
        <v>1</v>
      </c>
      <c r="S2327" t="n">
        <v>0</v>
      </c>
      <c r="T2327" t="n">
        <v>0</v>
      </c>
    </row>
    <row r="2328">
      <c r="A2328" t="inlineStr">
        <is>
          <t>2026-08-27T12:45:50</t>
        </is>
      </c>
      <c r="B2328" t="n">
        <v>7.8</v>
      </c>
      <c r="C2328" t="n">
        <v>7.7</v>
      </c>
      <c r="D2328" t="n">
        <v>7.8</v>
      </c>
      <c r="E2328" t="n">
        <v>439</v>
      </c>
      <c r="F2328" t="n">
        <v>484</v>
      </c>
      <c r="G2328" t="n">
        <v>489</v>
      </c>
      <c r="H2328" t="n">
        <v>0</v>
      </c>
      <c r="I2328" t="n">
        <v>6</v>
      </c>
      <c r="J2328" t="n">
        <v>0</v>
      </c>
      <c r="K2328" t="n">
        <v>36</v>
      </c>
      <c r="L2328" t="n">
        <v>15</v>
      </c>
      <c r="M2328" t="n">
        <v>1</v>
      </c>
      <c r="N2328" t="n">
        <v>18</v>
      </c>
      <c r="O2328" t="n">
        <v>18</v>
      </c>
      <c r="P2328" t="n">
        <v>40</v>
      </c>
      <c r="Q2328" t="n">
        <v>1</v>
      </c>
      <c r="R2328" t="n">
        <v>1</v>
      </c>
      <c r="S2328" t="n">
        <v>0</v>
      </c>
      <c r="T2328" t="n">
        <v>0</v>
      </c>
    </row>
    <row r="2329">
      <c r="A2329" t="inlineStr">
        <is>
          <t>2026-08-27T12:45:55</t>
        </is>
      </c>
      <c r="B2329" t="n">
        <v>7.8</v>
      </c>
      <c r="C2329" t="n">
        <v>7.8</v>
      </c>
      <c r="D2329" t="n">
        <v>7.8</v>
      </c>
      <c r="E2329" t="n">
        <v>440</v>
      </c>
      <c r="F2329" t="n">
        <v>485</v>
      </c>
      <c r="G2329" t="n">
        <v>489</v>
      </c>
      <c r="H2329" t="n">
        <v>0</v>
      </c>
      <c r="I2329" t="n">
        <v>6</v>
      </c>
      <c r="J2329" t="n">
        <v>0</v>
      </c>
      <c r="K2329" t="n">
        <v>36</v>
      </c>
      <c r="L2329" t="n">
        <v>15</v>
      </c>
      <c r="M2329" t="n">
        <v>1</v>
      </c>
      <c r="N2329" t="n">
        <v>18</v>
      </c>
      <c r="O2329" t="n">
        <v>18</v>
      </c>
      <c r="P2329" t="n">
        <v>40</v>
      </c>
      <c r="Q2329" t="n">
        <v>1</v>
      </c>
      <c r="R2329" t="n">
        <v>1</v>
      </c>
      <c r="S2329" t="n">
        <v>0</v>
      </c>
      <c r="T2329" t="n">
        <v>0</v>
      </c>
    </row>
    <row r="2330">
      <c r="A2330" t="inlineStr">
        <is>
          <t>2026-08-27T12:46:01</t>
        </is>
      </c>
      <c r="B2330" t="n">
        <v>7.8</v>
      </c>
      <c r="C2330" t="n">
        <v>7.7</v>
      </c>
      <c r="D2330" t="n">
        <v>7.8</v>
      </c>
      <c r="E2330" t="n">
        <v>440</v>
      </c>
      <c r="F2330" t="n">
        <v>485</v>
      </c>
      <c r="G2330" t="n">
        <v>488</v>
      </c>
      <c r="H2330" t="n">
        <v>0</v>
      </c>
      <c r="I2330" t="n">
        <v>6</v>
      </c>
      <c r="J2330" t="n">
        <v>0</v>
      </c>
      <c r="K2330" t="n">
        <v>36</v>
      </c>
      <c r="L2330" t="n">
        <v>15</v>
      </c>
      <c r="M2330" t="n">
        <v>1</v>
      </c>
      <c r="N2330" t="n">
        <v>18</v>
      </c>
      <c r="O2330" t="n">
        <v>18</v>
      </c>
      <c r="P2330" t="n">
        <v>40</v>
      </c>
      <c r="Q2330" t="n">
        <v>1</v>
      </c>
      <c r="R2330" t="n">
        <v>1</v>
      </c>
      <c r="S2330" t="n">
        <v>0</v>
      </c>
      <c r="T2330" t="n">
        <v>0</v>
      </c>
    </row>
    <row r="2331">
      <c r="A2331" t="inlineStr">
        <is>
          <t>2026-08-27T12:46:06</t>
        </is>
      </c>
      <c r="B2331" t="n">
        <v>7.8</v>
      </c>
      <c r="C2331" t="n">
        <v>7.8</v>
      </c>
      <c r="D2331" t="n">
        <v>7.8</v>
      </c>
      <c r="E2331" t="n">
        <v>440</v>
      </c>
      <c r="F2331" t="n">
        <v>485</v>
      </c>
      <c r="G2331" t="n">
        <v>488</v>
      </c>
      <c r="H2331" t="n">
        <v>0</v>
      </c>
      <c r="I2331" t="n">
        <v>6</v>
      </c>
      <c r="J2331" t="n">
        <v>0</v>
      </c>
      <c r="K2331" t="n">
        <v>36</v>
      </c>
      <c r="L2331" t="n">
        <v>15</v>
      </c>
      <c r="M2331" t="n">
        <v>1</v>
      </c>
      <c r="N2331" t="n">
        <v>18</v>
      </c>
      <c r="O2331" t="n">
        <v>18</v>
      </c>
      <c r="P2331" t="n">
        <v>40</v>
      </c>
      <c r="Q2331" t="n">
        <v>1</v>
      </c>
      <c r="R2331" t="n">
        <v>1</v>
      </c>
      <c r="S2331" t="n">
        <v>0</v>
      </c>
      <c r="T2331" t="n">
        <v>0</v>
      </c>
    </row>
    <row r="2332">
      <c r="A2332" t="inlineStr">
        <is>
          <t>2026-08-27T12:46:11</t>
        </is>
      </c>
      <c r="B2332" t="n">
        <v>7.8</v>
      </c>
      <c r="C2332" t="n">
        <v>7.8</v>
      </c>
      <c r="D2332" t="n">
        <v>7.8</v>
      </c>
      <c r="E2332" t="n">
        <v>440</v>
      </c>
      <c r="F2332" t="n">
        <v>485</v>
      </c>
      <c r="G2332" t="n">
        <v>488</v>
      </c>
      <c r="H2332" t="n">
        <v>0</v>
      </c>
      <c r="I2332" t="n">
        <v>6</v>
      </c>
      <c r="J2332" t="n">
        <v>0</v>
      </c>
      <c r="K2332" t="n">
        <v>36</v>
      </c>
      <c r="L2332" t="n">
        <v>15</v>
      </c>
      <c r="M2332" t="n">
        <v>1</v>
      </c>
      <c r="N2332" t="n">
        <v>18</v>
      </c>
      <c r="O2332" t="n">
        <v>18</v>
      </c>
      <c r="P2332" t="n">
        <v>40</v>
      </c>
      <c r="Q2332" t="n">
        <v>1</v>
      </c>
      <c r="R2332" t="n">
        <v>1</v>
      </c>
      <c r="S2332" t="n">
        <v>0</v>
      </c>
      <c r="T2332" t="n">
        <v>0</v>
      </c>
    </row>
    <row r="2333">
      <c r="A2333" t="inlineStr">
        <is>
          <t>2026-08-27T12:46:16</t>
        </is>
      </c>
      <c r="B2333" t="n">
        <v>7.8</v>
      </c>
      <c r="C2333" t="n">
        <v>7.8</v>
      </c>
      <c r="D2333" t="n">
        <v>7.8</v>
      </c>
      <c r="E2333" t="n">
        <v>440</v>
      </c>
      <c r="F2333" t="n">
        <v>484</v>
      </c>
      <c r="G2333" t="n">
        <v>488</v>
      </c>
      <c r="H2333" t="n">
        <v>0</v>
      </c>
      <c r="I2333" t="n">
        <v>6</v>
      </c>
      <c r="J2333" t="n">
        <v>0</v>
      </c>
      <c r="K2333" t="n">
        <v>36</v>
      </c>
      <c r="L2333" t="n">
        <v>15</v>
      </c>
      <c r="M2333" t="n">
        <v>1</v>
      </c>
      <c r="N2333" t="n">
        <v>18</v>
      </c>
      <c r="O2333" t="n">
        <v>18</v>
      </c>
      <c r="P2333" t="n">
        <v>40</v>
      </c>
      <c r="Q2333" t="n">
        <v>1</v>
      </c>
      <c r="R2333" t="n">
        <v>1</v>
      </c>
      <c r="S2333" t="n">
        <v>0</v>
      </c>
      <c r="T2333" t="n">
        <v>0</v>
      </c>
    </row>
    <row r="2334">
      <c r="A2334" t="inlineStr">
        <is>
          <t>2026-08-27T12:46:22</t>
        </is>
      </c>
      <c r="B2334" t="n">
        <v>7.8</v>
      </c>
      <c r="C2334" t="n">
        <v>7.8</v>
      </c>
      <c r="D2334" t="n">
        <v>7.8</v>
      </c>
      <c r="E2334" t="n">
        <v>440</v>
      </c>
      <c r="F2334" t="n">
        <v>484</v>
      </c>
      <c r="G2334" t="n">
        <v>488</v>
      </c>
      <c r="H2334" t="n">
        <v>0</v>
      </c>
      <c r="I2334" t="n">
        <v>6</v>
      </c>
      <c r="J2334" t="n">
        <v>0</v>
      </c>
      <c r="K2334" t="n">
        <v>36</v>
      </c>
      <c r="L2334" t="n">
        <v>15</v>
      </c>
      <c r="M2334" t="n">
        <v>1</v>
      </c>
      <c r="N2334" t="n">
        <v>18</v>
      </c>
      <c r="O2334" t="n">
        <v>18</v>
      </c>
      <c r="P2334" t="n">
        <v>40</v>
      </c>
      <c r="Q2334" t="n">
        <v>1</v>
      </c>
      <c r="R2334" t="n">
        <v>1</v>
      </c>
      <c r="S2334" t="n">
        <v>0</v>
      </c>
      <c r="T2334" t="n">
        <v>0</v>
      </c>
    </row>
    <row r="2335">
      <c r="A2335" t="inlineStr">
        <is>
          <t>2026-08-27T12:46:28</t>
        </is>
      </c>
      <c r="B2335" t="n">
        <v>7.8</v>
      </c>
      <c r="C2335" t="n">
        <v>7.8</v>
      </c>
      <c r="D2335" t="n">
        <v>7.8</v>
      </c>
      <c r="E2335" t="n">
        <v>440</v>
      </c>
      <c r="F2335" t="n">
        <v>484</v>
      </c>
      <c r="G2335" t="n">
        <v>488</v>
      </c>
      <c r="H2335" t="n">
        <v>0</v>
      </c>
      <c r="I2335" t="n">
        <v>6</v>
      </c>
      <c r="J2335" t="n">
        <v>0</v>
      </c>
      <c r="K2335" t="n">
        <v>36</v>
      </c>
      <c r="L2335" t="n">
        <v>15</v>
      </c>
      <c r="M2335" t="n">
        <v>1</v>
      </c>
      <c r="N2335" t="n">
        <v>18</v>
      </c>
      <c r="O2335" t="n">
        <v>18</v>
      </c>
      <c r="P2335" t="n">
        <v>40</v>
      </c>
      <c r="Q2335" t="n">
        <v>1</v>
      </c>
      <c r="R2335" t="n">
        <v>1</v>
      </c>
      <c r="S2335" t="n">
        <v>0</v>
      </c>
      <c r="T2335" t="n">
        <v>0</v>
      </c>
    </row>
    <row r="2336">
      <c r="A2336" t="inlineStr">
        <is>
          <t>2026-08-27T12:46:33</t>
        </is>
      </c>
      <c r="B2336" t="n">
        <v>7.8</v>
      </c>
      <c r="C2336" t="n">
        <v>7.8</v>
      </c>
      <c r="D2336" t="n">
        <v>7.8</v>
      </c>
      <c r="E2336" t="n">
        <v>440</v>
      </c>
      <c r="F2336" t="n">
        <v>485</v>
      </c>
      <c r="G2336" t="n">
        <v>488</v>
      </c>
      <c r="H2336" t="n">
        <v>0</v>
      </c>
      <c r="I2336" t="n">
        <v>6</v>
      </c>
      <c r="J2336" t="n">
        <v>0</v>
      </c>
      <c r="K2336" t="n">
        <v>36</v>
      </c>
      <c r="L2336" t="n">
        <v>15</v>
      </c>
      <c r="M2336" t="n">
        <v>1</v>
      </c>
      <c r="N2336" t="n">
        <v>18</v>
      </c>
      <c r="O2336" t="n">
        <v>18</v>
      </c>
      <c r="P2336" t="n">
        <v>40</v>
      </c>
      <c r="Q2336" t="n">
        <v>1</v>
      </c>
      <c r="R2336" t="n">
        <v>1</v>
      </c>
      <c r="S2336" t="n">
        <v>0</v>
      </c>
      <c r="T2336" t="n">
        <v>0</v>
      </c>
    </row>
    <row r="2337">
      <c r="A2337" t="inlineStr">
        <is>
          <t>2026-08-27T12:46:38</t>
        </is>
      </c>
      <c r="B2337" t="n">
        <v>7.8</v>
      </c>
      <c r="C2337" t="n">
        <v>7.8</v>
      </c>
      <c r="D2337" t="n">
        <v>7.8</v>
      </c>
      <c r="E2337" t="n">
        <v>440</v>
      </c>
      <c r="F2337" t="n">
        <v>485</v>
      </c>
      <c r="G2337" t="n">
        <v>488</v>
      </c>
      <c r="H2337" t="n">
        <v>0</v>
      </c>
      <c r="I2337" t="n">
        <v>6</v>
      </c>
      <c r="J2337" t="n">
        <v>0</v>
      </c>
      <c r="K2337" t="n">
        <v>36</v>
      </c>
      <c r="L2337" t="n">
        <v>15</v>
      </c>
      <c r="M2337" t="n">
        <v>1</v>
      </c>
      <c r="N2337" t="n">
        <v>18</v>
      </c>
      <c r="O2337" t="n">
        <v>18</v>
      </c>
      <c r="P2337" t="n">
        <v>40</v>
      </c>
      <c r="Q2337" t="n">
        <v>1</v>
      </c>
      <c r="R2337" t="n">
        <v>1</v>
      </c>
      <c r="S2337" t="n">
        <v>0</v>
      </c>
      <c r="T2337" t="n">
        <v>0</v>
      </c>
    </row>
    <row r="2338">
      <c r="A2338" t="inlineStr">
        <is>
          <t>2026-08-27T12:46:43</t>
        </is>
      </c>
      <c r="B2338" t="n">
        <v>7.8</v>
      </c>
      <c r="C2338" t="n">
        <v>7.8</v>
      </c>
      <c r="D2338" t="n">
        <v>7.8</v>
      </c>
      <c r="E2338" t="n">
        <v>443</v>
      </c>
      <c r="F2338" t="n">
        <v>487</v>
      </c>
      <c r="G2338" t="n">
        <v>491</v>
      </c>
      <c r="H2338" t="n">
        <v>0</v>
      </c>
      <c r="I2338" t="n">
        <v>6</v>
      </c>
      <c r="J2338" t="n">
        <v>0</v>
      </c>
      <c r="K2338" t="n">
        <v>36</v>
      </c>
      <c r="L2338" t="n">
        <v>15</v>
      </c>
      <c r="M2338" t="n">
        <v>1</v>
      </c>
      <c r="N2338" t="n">
        <v>18</v>
      </c>
      <c r="O2338" t="n">
        <v>18</v>
      </c>
      <c r="P2338" t="n">
        <v>40</v>
      </c>
      <c r="Q2338" t="n">
        <v>1</v>
      </c>
      <c r="R2338" t="n">
        <v>1</v>
      </c>
      <c r="S2338" t="n">
        <v>0</v>
      </c>
      <c r="T2338" t="n">
        <v>0</v>
      </c>
    </row>
    <row r="2339">
      <c r="A2339" t="inlineStr">
        <is>
          <t>2026-08-27T12:46:48</t>
        </is>
      </c>
      <c r="B2339" t="n">
        <v>7.8</v>
      </c>
      <c r="C2339" t="n">
        <v>7.8</v>
      </c>
      <c r="D2339" t="n">
        <v>7.8</v>
      </c>
      <c r="E2339" t="n">
        <v>442</v>
      </c>
      <c r="F2339" t="n">
        <v>487</v>
      </c>
      <c r="G2339" t="n">
        <v>491</v>
      </c>
      <c r="H2339" t="n">
        <v>0</v>
      </c>
      <c r="I2339" t="n">
        <v>6</v>
      </c>
      <c r="J2339" t="n">
        <v>0</v>
      </c>
      <c r="K2339" t="n">
        <v>36</v>
      </c>
      <c r="L2339" t="n">
        <v>15</v>
      </c>
      <c r="M2339" t="n">
        <v>1</v>
      </c>
      <c r="N2339" t="n">
        <v>18</v>
      </c>
      <c r="O2339" t="n">
        <v>18</v>
      </c>
      <c r="P2339" t="n">
        <v>40</v>
      </c>
      <c r="Q2339" t="n">
        <v>1</v>
      </c>
      <c r="R2339" t="n">
        <v>1</v>
      </c>
      <c r="S2339" t="n">
        <v>0</v>
      </c>
      <c r="T2339" t="n">
        <v>0</v>
      </c>
    </row>
    <row r="2340">
      <c r="A2340" t="inlineStr">
        <is>
          <t>2026-08-27T12:46:54</t>
        </is>
      </c>
      <c r="B2340" t="n">
        <v>7.8</v>
      </c>
      <c r="C2340" t="n">
        <v>7.8</v>
      </c>
      <c r="D2340" t="n">
        <v>7.8</v>
      </c>
      <c r="E2340" t="n">
        <v>442</v>
      </c>
      <c r="F2340" t="n">
        <v>487</v>
      </c>
      <c r="G2340" t="n">
        <v>491</v>
      </c>
      <c r="H2340" t="n">
        <v>0</v>
      </c>
      <c r="I2340" t="n">
        <v>6</v>
      </c>
      <c r="J2340" t="n">
        <v>0</v>
      </c>
      <c r="K2340" t="n">
        <v>36</v>
      </c>
      <c r="L2340" t="n">
        <v>15</v>
      </c>
      <c r="M2340" t="n">
        <v>1</v>
      </c>
      <c r="N2340" t="n">
        <v>18</v>
      </c>
      <c r="O2340" t="n">
        <v>18</v>
      </c>
      <c r="P2340" t="n">
        <v>40</v>
      </c>
      <c r="Q2340" t="n">
        <v>1</v>
      </c>
      <c r="R2340" t="n">
        <v>1</v>
      </c>
      <c r="S2340" t="n">
        <v>0</v>
      </c>
      <c r="T2340" t="n">
        <v>0</v>
      </c>
    </row>
    <row r="2341">
      <c r="A2341" t="inlineStr">
        <is>
          <t>2026-08-27T12:47:00</t>
        </is>
      </c>
      <c r="B2341" t="n">
        <v>7.8</v>
      </c>
      <c r="C2341" t="n">
        <v>7.8</v>
      </c>
      <c r="D2341" t="n">
        <v>7.8</v>
      </c>
      <c r="E2341" t="n">
        <v>443</v>
      </c>
      <c r="F2341" t="n">
        <v>488</v>
      </c>
      <c r="G2341" t="n">
        <v>492</v>
      </c>
      <c r="H2341" t="n">
        <v>0</v>
      </c>
      <c r="I2341" t="n">
        <v>6</v>
      </c>
      <c r="J2341" t="n">
        <v>0</v>
      </c>
      <c r="K2341" t="n">
        <v>36</v>
      </c>
      <c r="L2341" t="n">
        <v>15</v>
      </c>
      <c r="M2341" t="n">
        <v>1</v>
      </c>
      <c r="N2341" t="n">
        <v>18</v>
      </c>
      <c r="O2341" t="n">
        <v>18</v>
      </c>
      <c r="P2341" t="n">
        <v>40</v>
      </c>
      <c r="Q2341" t="n">
        <v>1</v>
      </c>
      <c r="R2341" t="n">
        <v>1</v>
      </c>
      <c r="S2341" t="n">
        <v>0</v>
      </c>
      <c r="T2341" t="n">
        <v>0</v>
      </c>
    </row>
    <row r="2342">
      <c r="A2342" t="inlineStr">
        <is>
          <t>2026-08-27T12:47:05</t>
        </is>
      </c>
      <c r="B2342" t="n">
        <v>7.8</v>
      </c>
      <c r="C2342" t="n">
        <v>7.8</v>
      </c>
      <c r="D2342" t="n">
        <v>7.8</v>
      </c>
      <c r="E2342" t="n">
        <v>443</v>
      </c>
      <c r="F2342" t="n">
        <v>488</v>
      </c>
      <c r="G2342" t="n">
        <v>492</v>
      </c>
      <c r="H2342" t="n">
        <v>0</v>
      </c>
      <c r="I2342" t="n">
        <v>6</v>
      </c>
      <c r="J2342" t="n">
        <v>0</v>
      </c>
      <c r="K2342" t="n">
        <v>36</v>
      </c>
      <c r="L2342" t="n">
        <v>15</v>
      </c>
      <c r="M2342" t="n">
        <v>1</v>
      </c>
      <c r="N2342" t="n">
        <v>18</v>
      </c>
      <c r="O2342" t="n">
        <v>18</v>
      </c>
      <c r="P2342" t="n">
        <v>40</v>
      </c>
      <c r="Q2342" t="n">
        <v>1</v>
      </c>
      <c r="R2342" t="n">
        <v>1</v>
      </c>
      <c r="S2342" t="n">
        <v>0</v>
      </c>
      <c r="T2342" t="n">
        <v>0</v>
      </c>
    </row>
    <row r="2343">
      <c r="A2343" t="inlineStr">
        <is>
          <t>2026-08-27T12:47:10</t>
        </is>
      </c>
      <c r="B2343" t="n">
        <v>7.8</v>
      </c>
      <c r="C2343" t="n">
        <v>7.8</v>
      </c>
      <c r="D2343" t="n">
        <v>7.8</v>
      </c>
      <c r="E2343" t="n">
        <v>444</v>
      </c>
      <c r="F2343" t="n">
        <v>488</v>
      </c>
      <c r="G2343" t="n">
        <v>492</v>
      </c>
      <c r="H2343" t="n">
        <v>0</v>
      </c>
      <c r="I2343" t="n">
        <v>6</v>
      </c>
      <c r="J2343" t="n">
        <v>0</v>
      </c>
      <c r="K2343" t="n">
        <v>36</v>
      </c>
      <c r="L2343" t="n">
        <v>15</v>
      </c>
      <c r="M2343" t="n">
        <v>1</v>
      </c>
      <c r="N2343" t="n">
        <v>18</v>
      </c>
      <c r="O2343" t="n">
        <v>18</v>
      </c>
      <c r="P2343" t="n">
        <v>40</v>
      </c>
      <c r="Q2343" t="n">
        <v>1</v>
      </c>
      <c r="R2343" t="n">
        <v>1</v>
      </c>
      <c r="S2343" t="n">
        <v>0</v>
      </c>
      <c r="T2343" t="n">
        <v>0</v>
      </c>
    </row>
    <row r="2344">
      <c r="A2344" t="inlineStr">
        <is>
          <t>2026-08-27T12:47:15</t>
        </is>
      </c>
      <c r="B2344" t="n">
        <v>7.8</v>
      </c>
      <c r="C2344" t="n">
        <v>7.8</v>
      </c>
      <c r="D2344" t="n">
        <v>7.8</v>
      </c>
      <c r="E2344" t="n">
        <v>443</v>
      </c>
      <c r="F2344" t="n">
        <v>488</v>
      </c>
      <c r="G2344" t="n">
        <v>492</v>
      </c>
      <c r="H2344" t="n">
        <v>0</v>
      </c>
      <c r="I2344" t="n">
        <v>6</v>
      </c>
      <c r="J2344" t="n">
        <v>0</v>
      </c>
      <c r="K2344" t="n">
        <v>36</v>
      </c>
      <c r="L2344" t="n">
        <v>15</v>
      </c>
      <c r="M2344" t="n">
        <v>1</v>
      </c>
      <c r="N2344" t="n">
        <v>18</v>
      </c>
      <c r="O2344" t="n">
        <v>18</v>
      </c>
      <c r="P2344" t="n">
        <v>40</v>
      </c>
      <c r="Q2344" t="n">
        <v>1</v>
      </c>
      <c r="R2344" t="n">
        <v>1</v>
      </c>
      <c r="S2344" t="n">
        <v>0</v>
      </c>
      <c r="T2344" t="n">
        <v>0</v>
      </c>
    </row>
    <row r="2345">
      <c r="A2345" t="inlineStr">
        <is>
          <t>2026-08-27T12:47:21</t>
        </is>
      </c>
      <c r="B2345" t="n">
        <v>7.8</v>
      </c>
      <c r="C2345" t="n">
        <v>7.8</v>
      </c>
      <c r="D2345" t="n">
        <v>7.8</v>
      </c>
      <c r="E2345" t="n">
        <v>444</v>
      </c>
      <c r="F2345" t="n">
        <v>489</v>
      </c>
      <c r="G2345" t="n">
        <v>492</v>
      </c>
      <c r="H2345" t="n">
        <v>0</v>
      </c>
      <c r="I2345" t="n">
        <v>6</v>
      </c>
      <c r="J2345" t="n">
        <v>0</v>
      </c>
      <c r="K2345" t="n">
        <v>36</v>
      </c>
      <c r="L2345" t="n">
        <v>15</v>
      </c>
      <c r="M2345" t="n">
        <v>1</v>
      </c>
      <c r="N2345" t="n">
        <v>18</v>
      </c>
      <c r="O2345" t="n">
        <v>18</v>
      </c>
      <c r="P2345" t="n">
        <v>40</v>
      </c>
      <c r="Q2345" t="n">
        <v>1</v>
      </c>
      <c r="R2345" t="n">
        <v>1</v>
      </c>
      <c r="S2345" t="n">
        <v>0</v>
      </c>
      <c r="T2345" t="n">
        <v>0</v>
      </c>
    </row>
    <row r="2346">
      <c r="A2346" t="inlineStr">
        <is>
          <t>2026-08-27T12:47:27</t>
        </is>
      </c>
      <c r="B2346" t="n">
        <v>7.8</v>
      </c>
      <c r="C2346" t="n">
        <v>7.8</v>
      </c>
      <c r="D2346" t="n">
        <v>7.8</v>
      </c>
      <c r="E2346" t="n">
        <v>444</v>
      </c>
      <c r="F2346" t="n">
        <v>489</v>
      </c>
      <c r="G2346" t="n">
        <v>492</v>
      </c>
      <c r="H2346" t="n">
        <v>0</v>
      </c>
      <c r="I2346" t="n">
        <v>6</v>
      </c>
      <c r="J2346" t="n">
        <v>0</v>
      </c>
      <c r="K2346" t="n">
        <v>36</v>
      </c>
      <c r="L2346" t="n">
        <v>15</v>
      </c>
      <c r="M2346" t="n">
        <v>1</v>
      </c>
      <c r="N2346" t="n">
        <v>18</v>
      </c>
      <c r="O2346" t="n">
        <v>18</v>
      </c>
      <c r="P2346" t="n">
        <v>40</v>
      </c>
      <c r="Q2346" t="n">
        <v>1</v>
      </c>
      <c r="R2346" t="n">
        <v>1</v>
      </c>
      <c r="S2346" t="n">
        <v>0</v>
      </c>
      <c r="T2346" t="n">
        <v>0</v>
      </c>
    </row>
    <row r="2347">
      <c r="A2347" t="inlineStr">
        <is>
          <t>2026-08-27T12:47:32</t>
        </is>
      </c>
      <c r="B2347" t="n">
        <v>7.8</v>
      </c>
      <c r="C2347" t="n">
        <v>7.8</v>
      </c>
      <c r="D2347" t="n">
        <v>7.8</v>
      </c>
      <c r="E2347" t="n">
        <v>441</v>
      </c>
      <c r="F2347" t="n">
        <v>486</v>
      </c>
      <c r="G2347" t="n">
        <v>489</v>
      </c>
      <c r="H2347" t="n">
        <v>0</v>
      </c>
      <c r="I2347" t="n">
        <v>6</v>
      </c>
      <c r="J2347" t="n">
        <v>0</v>
      </c>
      <c r="K2347" t="n">
        <v>36</v>
      </c>
      <c r="L2347" t="n">
        <v>15</v>
      </c>
      <c r="M2347" t="n">
        <v>1</v>
      </c>
      <c r="N2347" t="n">
        <v>18</v>
      </c>
      <c r="O2347" t="n">
        <v>18</v>
      </c>
      <c r="P2347" t="n">
        <v>40</v>
      </c>
      <c r="Q2347" t="n">
        <v>1</v>
      </c>
      <c r="R2347" t="n">
        <v>1</v>
      </c>
      <c r="S2347" t="n">
        <v>0</v>
      </c>
      <c r="T2347" t="n">
        <v>0</v>
      </c>
    </row>
    <row r="2348">
      <c r="A2348" t="inlineStr">
        <is>
          <t>2026-08-27T12:47:37</t>
        </is>
      </c>
      <c r="B2348" t="n">
        <v>7.8</v>
      </c>
      <c r="C2348" t="n">
        <v>7.8</v>
      </c>
      <c r="D2348" t="n">
        <v>7.8</v>
      </c>
      <c r="E2348" t="n">
        <v>441</v>
      </c>
      <c r="F2348" t="n">
        <v>486</v>
      </c>
      <c r="G2348" t="n">
        <v>489</v>
      </c>
      <c r="H2348" t="n">
        <v>0</v>
      </c>
      <c r="I2348" t="n">
        <v>6</v>
      </c>
      <c r="J2348" t="n">
        <v>0</v>
      </c>
      <c r="K2348" t="n">
        <v>36</v>
      </c>
      <c r="L2348" t="n">
        <v>15</v>
      </c>
      <c r="M2348" t="n">
        <v>1</v>
      </c>
      <c r="N2348" t="n">
        <v>18</v>
      </c>
      <c r="O2348" t="n">
        <v>18</v>
      </c>
      <c r="P2348" t="n">
        <v>40</v>
      </c>
      <c r="Q2348" t="n">
        <v>1</v>
      </c>
      <c r="R2348" t="n">
        <v>1</v>
      </c>
      <c r="S2348" t="n">
        <v>0</v>
      </c>
      <c r="T2348" t="n">
        <v>0</v>
      </c>
    </row>
    <row r="2349">
      <c r="A2349" t="inlineStr">
        <is>
          <t>2026-08-27T12:47:42</t>
        </is>
      </c>
      <c r="B2349" t="n">
        <v>7.8</v>
      </c>
      <c r="C2349" t="n">
        <v>7.8</v>
      </c>
      <c r="D2349" t="n">
        <v>7.8</v>
      </c>
      <c r="E2349" t="n">
        <v>444</v>
      </c>
      <c r="F2349" t="n">
        <v>489</v>
      </c>
      <c r="G2349" t="n">
        <v>492</v>
      </c>
      <c r="H2349" t="n">
        <v>0</v>
      </c>
      <c r="I2349" t="n">
        <v>6</v>
      </c>
      <c r="J2349" t="n">
        <v>0</v>
      </c>
      <c r="K2349" t="n">
        <v>36</v>
      </c>
      <c r="L2349" t="n">
        <v>15</v>
      </c>
      <c r="M2349" t="n">
        <v>1</v>
      </c>
      <c r="N2349" t="n">
        <v>18</v>
      </c>
      <c r="O2349" t="n">
        <v>18</v>
      </c>
      <c r="P2349" t="n">
        <v>40</v>
      </c>
      <c r="Q2349" t="n">
        <v>1</v>
      </c>
      <c r="R2349" t="n">
        <v>1</v>
      </c>
      <c r="S2349" t="n">
        <v>0</v>
      </c>
      <c r="T2349" t="n">
        <v>0</v>
      </c>
    </row>
    <row r="2350">
      <c r="A2350" t="inlineStr">
        <is>
          <t>2026-08-27T12:47:48</t>
        </is>
      </c>
      <c r="B2350" t="n">
        <v>7.8</v>
      </c>
      <c r="C2350" t="n">
        <v>7.8</v>
      </c>
      <c r="D2350" t="n">
        <v>7.8</v>
      </c>
      <c r="E2350" t="n">
        <v>443</v>
      </c>
      <c r="F2350" t="n">
        <v>489</v>
      </c>
      <c r="G2350" t="n">
        <v>492</v>
      </c>
      <c r="H2350" t="n">
        <v>0</v>
      </c>
      <c r="I2350" t="n">
        <v>6</v>
      </c>
      <c r="J2350" t="n">
        <v>0</v>
      </c>
      <c r="K2350" t="n">
        <v>36</v>
      </c>
      <c r="L2350" t="n">
        <v>15</v>
      </c>
      <c r="M2350" t="n">
        <v>1</v>
      </c>
      <c r="N2350" t="n">
        <v>18</v>
      </c>
      <c r="O2350" t="n">
        <v>18</v>
      </c>
      <c r="P2350" t="n">
        <v>40</v>
      </c>
      <c r="Q2350" t="n">
        <v>1</v>
      </c>
      <c r="R2350" t="n">
        <v>1</v>
      </c>
      <c r="S2350" t="n">
        <v>0</v>
      </c>
      <c r="T2350" t="n">
        <v>0</v>
      </c>
    </row>
    <row r="2351">
      <c r="A2351" t="inlineStr">
        <is>
          <t>2026-08-27T12:47:54</t>
        </is>
      </c>
      <c r="B2351" t="n">
        <v>7.8</v>
      </c>
      <c r="C2351" t="n">
        <v>7.8</v>
      </c>
      <c r="D2351" t="n">
        <v>7.8</v>
      </c>
      <c r="E2351" t="n">
        <v>444</v>
      </c>
      <c r="F2351" t="n">
        <v>489</v>
      </c>
      <c r="G2351" t="n">
        <v>492</v>
      </c>
      <c r="H2351" t="n">
        <v>0</v>
      </c>
      <c r="I2351" t="n">
        <v>6</v>
      </c>
      <c r="J2351" t="n">
        <v>0</v>
      </c>
      <c r="K2351" t="n">
        <v>36</v>
      </c>
      <c r="L2351" t="n">
        <v>15</v>
      </c>
      <c r="M2351" t="n">
        <v>1</v>
      </c>
      <c r="N2351" t="n">
        <v>18</v>
      </c>
      <c r="O2351" t="n">
        <v>18</v>
      </c>
      <c r="P2351" t="n">
        <v>40</v>
      </c>
      <c r="Q2351" t="n">
        <v>1</v>
      </c>
      <c r="R2351" t="n">
        <v>1</v>
      </c>
      <c r="S2351" t="n">
        <v>0</v>
      </c>
      <c r="T2351" t="n">
        <v>0</v>
      </c>
    </row>
    <row r="2352">
      <c r="A2352" t="inlineStr">
        <is>
          <t>2026-08-27T12:47:59</t>
        </is>
      </c>
      <c r="B2352" t="n">
        <v>7.8</v>
      </c>
      <c r="C2352" t="n">
        <v>7.8</v>
      </c>
      <c r="D2352" t="n">
        <v>7.8</v>
      </c>
      <c r="E2352" t="n">
        <v>444</v>
      </c>
      <c r="F2352" t="n">
        <v>489</v>
      </c>
      <c r="G2352" t="n">
        <v>492</v>
      </c>
      <c r="H2352" t="n">
        <v>0</v>
      </c>
      <c r="I2352" t="n">
        <v>6</v>
      </c>
      <c r="J2352" t="n">
        <v>0</v>
      </c>
      <c r="K2352" t="n">
        <v>36</v>
      </c>
      <c r="L2352" t="n">
        <v>15</v>
      </c>
      <c r="M2352" t="n">
        <v>1</v>
      </c>
      <c r="N2352" t="n">
        <v>18</v>
      </c>
      <c r="O2352" t="n">
        <v>18</v>
      </c>
      <c r="P2352" t="n">
        <v>40</v>
      </c>
      <c r="Q2352" t="n">
        <v>1</v>
      </c>
      <c r="R2352" t="n">
        <v>1</v>
      </c>
      <c r="S2352" t="n">
        <v>0</v>
      </c>
      <c r="T2352" t="n">
        <v>0</v>
      </c>
    </row>
    <row r="2353">
      <c r="A2353" t="inlineStr">
        <is>
          <t>2026-08-27T12:48:04</t>
        </is>
      </c>
      <c r="B2353" t="n">
        <v>7.8</v>
      </c>
      <c r="C2353" t="n">
        <v>7.8</v>
      </c>
      <c r="D2353" t="n">
        <v>7.8</v>
      </c>
      <c r="E2353" t="n">
        <v>443</v>
      </c>
      <c r="F2353" t="n">
        <v>488</v>
      </c>
      <c r="G2353" t="n">
        <v>492</v>
      </c>
      <c r="H2353" t="n">
        <v>0</v>
      </c>
      <c r="I2353" t="n">
        <v>6</v>
      </c>
      <c r="J2353" t="n">
        <v>0</v>
      </c>
      <c r="K2353" t="n">
        <v>36</v>
      </c>
      <c r="L2353" t="n">
        <v>15</v>
      </c>
      <c r="M2353" t="n">
        <v>1</v>
      </c>
      <c r="N2353" t="n">
        <v>18</v>
      </c>
      <c r="O2353" t="n">
        <v>18</v>
      </c>
      <c r="P2353" t="n">
        <v>40</v>
      </c>
      <c r="Q2353" t="n">
        <v>1</v>
      </c>
      <c r="R2353" t="n">
        <v>1</v>
      </c>
      <c r="S2353" t="n">
        <v>0</v>
      </c>
      <c r="T2353" t="n">
        <v>0</v>
      </c>
    </row>
    <row r="2354">
      <c r="A2354" t="inlineStr">
        <is>
          <t>2026-08-27T12:48:09</t>
        </is>
      </c>
      <c r="B2354" t="n">
        <v>7.8</v>
      </c>
      <c r="C2354" t="n">
        <v>7.8</v>
      </c>
      <c r="D2354" t="n">
        <v>7.8</v>
      </c>
      <c r="E2354" t="n">
        <v>444</v>
      </c>
      <c r="F2354" t="n">
        <v>488</v>
      </c>
      <c r="G2354" t="n">
        <v>491</v>
      </c>
      <c r="H2354" t="n">
        <v>0</v>
      </c>
      <c r="I2354" t="n">
        <v>6</v>
      </c>
      <c r="J2354" t="n">
        <v>0</v>
      </c>
      <c r="K2354" t="n">
        <v>36</v>
      </c>
      <c r="L2354" t="n">
        <v>15</v>
      </c>
      <c r="M2354" t="n">
        <v>1</v>
      </c>
      <c r="N2354" t="n">
        <v>18</v>
      </c>
      <c r="O2354" t="n">
        <v>18</v>
      </c>
      <c r="P2354" t="n">
        <v>40</v>
      </c>
      <c r="Q2354" t="n">
        <v>1</v>
      </c>
      <c r="R2354" t="n">
        <v>1</v>
      </c>
      <c r="S2354" t="n">
        <v>0</v>
      </c>
      <c r="T2354" t="n">
        <v>0</v>
      </c>
    </row>
    <row r="2355">
      <c r="A2355" t="inlineStr">
        <is>
          <t>2026-08-27T12:48:14</t>
        </is>
      </c>
      <c r="B2355" t="n">
        <v>7.8</v>
      </c>
      <c r="C2355" t="n">
        <v>7.8</v>
      </c>
      <c r="D2355" t="n">
        <v>7.8</v>
      </c>
      <c r="E2355" t="n">
        <v>444</v>
      </c>
      <c r="F2355" t="n">
        <v>489</v>
      </c>
      <c r="G2355" t="n">
        <v>491</v>
      </c>
      <c r="H2355" t="n">
        <v>0</v>
      </c>
      <c r="I2355" t="n">
        <v>6</v>
      </c>
      <c r="J2355" t="n">
        <v>0</v>
      </c>
      <c r="K2355" t="n">
        <v>36</v>
      </c>
      <c r="L2355" t="n">
        <v>15</v>
      </c>
      <c r="M2355" t="n">
        <v>1</v>
      </c>
      <c r="N2355" t="n">
        <v>18</v>
      </c>
      <c r="O2355" t="n">
        <v>18</v>
      </c>
      <c r="P2355" t="n">
        <v>40</v>
      </c>
      <c r="Q2355" t="n">
        <v>1</v>
      </c>
      <c r="R2355" t="n">
        <v>1</v>
      </c>
      <c r="S2355" t="n">
        <v>0</v>
      </c>
      <c r="T2355" t="n">
        <v>0</v>
      </c>
    </row>
    <row r="2356">
      <c r="A2356" t="inlineStr">
        <is>
          <t>2026-08-27T12:48:19</t>
        </is>
      </c>
      <c r="B2356" t="n">
        <v>7.8</v>
      </c>
      <c r="C2356" t="n">
        <v>7.8</v>
      </c>
      <c r="D2356" t="n">
        <v>7.8</v>
      </c>
      <c r="E2356" t="n">
        <v>444</v>
      </c>
      <c r="F2356" t="n">
        <v>489</v>
      </c>
      <c r="G2356" t="n">
        <v>492</v>
      </c>
      <c r="H2356" t="n">
        <v>0</v>
      </c>
      <c r="I2356" t="n">
        <v>6</v>
      </c>
      <c r="J2356" t="n">
        <v>0</v>
      </c>
      <c r="K2356" t="n">
        <v>36</v>
      </c>
      <c r="L2356" t="n">
        <v>15</v>
      </c>
      <c r="M2356" t="n">
        <v>1</v>
      </c>
      <c r="N2356" t="n">
        <v>18</v>
      </c>
      <c r="O2356" t="n">
        <v>18</v>
      </c>
      <c r="P2356" t="n">
        <v>40</v>
      </c>
      <c r="Q2356" t="n">
        <v>1</v>
      </c>
      <c r="R2356" t="n">
        <v>1</v>
      </c>
      <c r="S2356" t="n">
        <v>0</v>
      </c>
      <c r="T2356" t="n">
        <v>0</v>
      </c>
    </row>
    <row r="2357">
      <c r="A2357" t="inlineStr">
        <is>
          <t>2026-08-27T12:48:25</t>
        </is>
      </c>
      <c r="B2357" t="n">
        <v>7.8</v>
      </c>
      <c r="C2357" t="n">
        <v>7.8</v>
      </c>
      <c r="D2357" t="n">
        <v>7.8</v>
      </c>
      <c r="E2357" t="n">
        <v>444</v>
      </c>
      <c r="F2357" t="n">
        <v>489</v>
      </c>
      <c r="G2357" t="n">
        <v>492</v>
      </c>
      <c r="H2357" t="n">
        <v>0</v>
      </c>
      <c r="I2357" t="n">
        <v>6</v>
      </c>
      <c r="J2357" t="n">
        <v>0</v>
      </c>
      <c r="K2357" t="n">
        <v>36</v>
      </c>
      <c r="L2357" t="n">
        <v>15</v>
      </c>
      <c r="M2357" t="n">
        <v>1</v>
      </c>
      <c r="N2357" t="n">
        <v>18</v>
      </c>
      <c r="O2357" t="n">
        <v>18</v>
      </c>
      <c r="P2357" t="n">
        <v>40</v>
      </c>
      <c r="Q2357" t="n">
        <v>1</v>
      </c>
      <c r="R2357" t="n">
        <v>1</v>
      </c>
      <c r="S2357" t="n">
        <v>0</v>
      </c>
      <c r="T2357" t="n">
        <v>0</v>
      </c>
    </row>
    <row r="2358">
      <c r="A2358" t="inlineStr">
        <is>
          <t>2026-08-27T12:48:30</t>
        </is>
      </c>
      <c r="B2358" t="n">
        <v>7.8</v>
      </c>
      <c r="C2358" t="n">
        <v>7.8</v>
      </c>
      <c r="D2358" t="n">
        <v>7.8</v>
      </c>
      <c r="E2358" t="n">
        <v>444</v>
      </c>
      <c r="F2358" t="n">
        <v>489</v>
      </c>
      <c r="G2358" t="n">
        <v>492</v>
      </c>
      <c r="H2358" t="n">
        <v>0</v>
      </c>
      <c r="I2358" t="n">
        <v>6</v>
      </c>
      <c r="J2358" t="n">
        <v>0</v>
      </c>
      <c r="K2358" t="n">
        <v>36</v>
      </c>
      <c r="L2358" t="n">
        <v>15</v>
      </c>
      <c r="M2358" t="n">
        <v>1</v>
      </c>
      <c r="N2358" t="n">
        <v>18</v>
      </c>
      <c r="O2358" t="n">
        <v>18</v>
      </c>
      <c r="P2358" t="n">
        <v>40</v>
      </c>
      <c r="Q2358" t="n">
        <v>1</v>
      </c>
      <c r="R2358" t="n">
        <v>1</v>
      </c>
      <c r="S2358" t="n">
        <v>0</v>
      </c>
      <c r="T2358" t="n">
        <v>0</v>
      </c>
    </row>
    <row r="2359">
      <c r="A2359" t="inlineStr">
        <is>
          <t>2026-08-27T12:48:35</t>
        </is>
      </c>
      <c r="B2359" t="n">
        <v>7.8</v>
      </c>
      <c r="C2359" t="n">
        <v>7.8</v>
      </c>
      <c r="D2359" t="n">
        <v>7.8</v>
      </c>
      <c r="E2359" t="n">
        <v>444</v>
      </c>
      <c r="F2359" t="n">
        <v>489</v>
      </c>
      <c r="G2359" t="n">
        <v>491</v>
      </c>
      <c r="H2359" t="n">
        <v>0</v>
      </c>
      <c r="I2359" t="n">
        <v>6</v>
      </c>
      <c r="J2359" t="n">
        <v>0</v>
      </c>
      <c r="K2359" t="n">
        <v>36</v>
      </c>
      <c r="L2359" t="n">
        <v>15</v>
      </c>
      <c r="M2359" t="n">
        <v>1</v>
      </c>
      <c r="N2359" t="n">
        <v>18</v>
      </c>
      <c r="O2359" t="n">
        <v>18</v>
      </c>
      <c r="P2359" t="n">
        <v>40</v>
      </c>
      <c r="Q2359" t="n">
        <v>1</v>
      </c>
      <c r="R2359" t="n">
        <v>1</v>
      </c>
      <c r="S2359" t="n">
        <v>0</v>
      </c>
      <c r="T2359" t="n">
        <v>0</v>
      </c>
    </row>
    <row r="2360">
      <c r="A2360" t="inlineStr">
        <is>
          <t>2026-08-27T12:48:40</t>
        </is>
      </c>
      <c r="B2360" t="n">
        <v>7.8</v>
      </c>
      <c r="C2360" t="n">
        <v>7.8</v>
      </c>
      <c r="D2360" t="n">
        <v>7.8</v>
      </c>
      <c r="E2360" t="n">
        <v>444</v>
      </c>
      <c r="F2360" t="n">
        <v>489</v>
      </c>
      <c r="G2360" t="n">
        <v>491</v>
      </c>
      <c r="H2360" t="n">
        <v>0</v>
      </c>
      <c r="I2360" t="n">
        <v>6</v>
      </c>
      <c r="J2360" t="n">
        <v>0</v>
      </c>
      <c r="K2360" t="n">
        <v>36</v>
      </c>
      <c r="L2360" t="n">
        <v>15</v>
      </c>
      <c r="M2360" t="n">
        <v>1</v>
      </c>
      <c r="N2360" t="n">
        <v>18</v>
      </c>
      <c r="O2360" t="n">
        <v>18</v>
      </c>
      <c r="P2360" t="n">
        <v>40</v>
      </c>
      <c r="Q2360" t="n">
        <v>1</v>
      </c>
      <c r="R2360" t="n">
        <v>1</v>
      </c>
      <c r="S2360" t="n">
        <v>0</v>
      </c>
      <c r="T2360" t="n">
        <v>0</v>
      </c>
    </row>
    <row r="2361">
      <c r="A2361" t="inlineStr">
        <is>
          <t>2026-08-27T12:48:45</t>
        </is>
      </c>
      <c r="B2361" t="n">
        <v>7.8</v>
      </c>
      <c r="C2361" t="n">
        <v>7.8</v>
      </c>
      <c r="D2361" t="n">
        <v>7.8</v>
      </c>
      <c r="E2361" t="n">
        <v>444</v>
      </c>
      <c r="F2361" t="n">
        <v>489</v>
      </c>
      <c r="G2361" t="n">
        <v>492</v>
      </c>
      <c r="H2361" t="n">
        <v>0</v>
      </c>
      <c r="I2361" t="n">
        <v>6</v>
      </c>
      <c r="J2361" t="n">
        <v>0</v>
      </c>
      <c r="K2361" t="n">
        <v>36</v>
      </c>
      <c r="L2361" t="n">
        <v>15</v>
      </c>
      <c r="M2361" t="n">
        <v>1</v>
      </c>
      <c r="N2361" t="n">
        <v>18</v>
      </c>
      <c r="O2361" t="n">
        <v>18</v>
      </c>
      <c r="P2361" t="n">
        <v>40</v>
      </c>
      <c r="Q2361" t="n">
        <v>1</v>
      </c>
      <c r="R2361" t="n">
        <v>1</v>
      </c>
      <c r="S2361" t="n">
        <v>0</v>
      </c>
      <c r="T2361" t="n">
        <v>0</v>
      </c>
    </row>
    <row r="2362">
      <c r="A2362" t="inlineStr">
        <is>
          <t>2026-08-27T12:48:50</t>
        </is>
      </c>
      <c r="B2362" t="n">
        <v>7.8</v>
      </c>
      <c r="C2362" t="n">
        <v>7.8</v>
      </c>
      <c r="D2362" t="n">
        <v>7.8</v>
      </c>
      <c r="E2362" t="n">
        <v>444</v>
      </c>
      <c r="F2362" t="n">
        <v>489</v>
      </c>
      <c r="G2362" t="n">
        <v>492</v>
      </c>
      <c r="H2362" t="n">
        <v>0</v>
      </c>
      <c r="I2362" t="n">
        <v>6</v>
      </c>
      <c r="J2362" t="n">
        <v>0</v>
      </c>
      <c r="K2362" t="n">
        <v>36</v>
      </c>
      <c r="L2362" t="n">
        <v>15</v>
      </c>
      <c r="M2362" t="n">
        <v>1</v>
      </c>
      <c r="N2362" t="n">
        <v>18</v>
      </c>
      <c r="O2362" t="n">
        <v>18</v>
      </c>
      <c r="P2362" t="n">
        <v>40</v>
      </c>
      <c r="Q2362" t="n">
        <v>1</v>
      </c>
      <c r="R2362" t="n">
        <v>1</v>
      </c>
      <c r="S2362" t="n">
        <v>0</v>
      </c>
      <c r="T2362" t="n">
        <v>0</v>
      </c>
    </row>
    <row r="2363">
      <c r="A2363" t="inlineStr">
        <is>
          <t>2026-08-27T12:48:56</t>
        </is>
      </c>
      <c r="B2363" t="n">
        <v>7.8</v>
      </c>
      <c r="C2363" t="n">
        <v>7.8</v>
      </c>
      <c r="D2363" t="n">
        <v>7.8</v>
      </c>
      <c r="E2363" t="n">
        <v>444</v>
      </c>
      <c r="F2363" t="n">
        <v>489</v>
      </c>
      <c r="G2363" t="n">
        <v>492</v>
      </c>
      <c r="H2363" t="n">
        <v>0</v>
      </c>
      <c r="I2363" t="n">
        <v>6</v>
      </c>
      <c r="J2363" t="n">
        <v>0</v>
      </c>
      <c r="K2363" t="n">
        <v>36</v>
      </c>
      <c r="L2363" t="n">
        <v>15</v>
      </c>
      <c r="M2363" t="n">
        <v>1</v>
      </c>
      <c r="N2363" t="n">
        <v>18</v>
      </c>
      <c r="O2363" t="n">
        <v>18</v>
      </c>
      <c r="P2363" t="n">
        <v>40</v>
      </c>
      <c r="Q2363" t="n">
        <v>1</v>
      </c>
      <c r="R2363" t="n">
        <v>1</v>
      </c>
      <c r="S2363" t="n">
        <v>0</v>
      </c>
      <c r="T2363" t="n">
        <v>0</v>
      </c>
    </row>
    <row r="2364">
      <c r="A2364" t="inlineStr">
        <is>
          <t>2026-08-27T12:49:01</t>
        </is>
      </c>
      <c r="B2364" t="n">
        <v>7.8</v>
      </c>
      <c r="C2364" t="n">
        <v>7.8</v>
      </c>
      <c r="D2364" t="n">
        <v>7.8</v>
      </c>
      <c r="E2364" t="n">
        <v>444</v>
      </c>
      <c r="F2364" t="n">
        <v>489</v>
      </c>
      <c r="G2364" t="n">
        <v>492</v>
      </c>
      <c r="H2364" t="n">
        <v>0</v>
      </c>
      <c r="I2364" t="n">
        <v>6</v>
      </c>
      <c r="J2364" t="n">
        <v>0</v>
      </c>
      <c r="K2364" t="n">
        <v>36</v>
      </c>
      <c r="L2364" t="n">
        <v>15</v>
      </c>
      <c r="M2364" t="n">
        <v>1</v>
      </c>
      <c r="N2364" t="n">
        <v>18</v>
      </c>
      <c r="O2364" t="n">
        <v>18</v>
      </c>
      <c r="P2364" t="n">
        <v>40</v>
      </c>
      <c r="Q2364" t="n">
        <v>1</v>
      </c>
      <c r="R2364" t="n">
        <v>1</v>
      </c>
      <c r="S2364" t="n">
        <v>0</v>
      </c>
      <c r="T2364" t="n">
        <v>0</v>
      </c>
    </row>
    <row r="2365">
      <c r="A2365" t="inlineStr">
        <is>
          <t>2026-08-27T12:49:06</t>
        </is>
      </c>
      <c r="B2365" t="n">
        <v>7.8</v>
      </c>
      <c r="C2365" t="n">
        <v>7.8</v>
      </c>
      <c r="D2365" t="n">
        <v>7.8</v>
      </c>
      <c r="E2365" t="n">
        <v>444</v>
      </c>
      <c r="F2365" t="n">
        <v>489</v>
      </c>
      <c r="G2365" t="n">
        <v>492</v>
      </c>
      <c r="H2365" t="n">
        <v>0</v>
      </c>
      <c r="I2365" t="n">
        <v>6</v>
      </c>
      <c r="J2365" t="n">
        <v>0</v>
      </c>
      <c r="K2365" t="n">
        <v>36</v>
      </c>
      <c r="L2365" t="n">
        <v>15</v>
      </c>
      <c r="M2365" t="n">
        <v>1</v>
      </c>
      <c r="N2365" t="n">
        <v>18</v>
      </c>
      <c r="O2365" t="n">
        <v>18</v>
      </c>
      <c r="P2365" t="n">
        <v>40</v>
      </c>
      <c r="Q2365" t="n">
        <v>1</v>
      </c>
      <c r="R2365" t="n">
        <v>1</v>
      </c>
      <c r="S2365" t="n">
        <v>0</v>
      </c>
      <c r="T2365" t="n">
        <v>0</v>
      </c>
    </row>
    <row r="2366">
      <c r="A2366" t="inlineStr">
        <is>
          <t>2026-08-27T12:49:11</t>
        </is>
      </c>
      <c r="B2366" t="n">
        <v>7.8</v>
      </c>
      <c r="C2366" t="n">
        <v>7.8</v>
      </c>
      <c r="D2366" t="n">
        <v>7.8</v>
      </c>
      <c r="E2366" t="n">
        <v>444</v>
      </c>
      <c r="F2366" t="n">
        <v>489</v>
      </c>
      <c r="G2366" t="n">
        <v>492</v>
      </c>
      <c r="H2366" t="n">
        <v>0</v>
      </c>
      <c r="I2366" t="n">
        <v>6</v>
      </c>
      <c r="J2366" t="n">
        <v>0</v>
      </c>
      <c r="K2366" t="n">
        <v>36</v>
      </c>
      <c r="L2366" t="n">
        <v>15</v>
      </c>
      <c r="M2366" t="n">
        <v>1</v>
      </c>
      <c r="N2366" t="n">
        <v>18</v>
      </c>
      <c r="O2366" t="n">
        <v>18</v>
      </c>
      <c r="P2366" t="n">
        <v>40</v>
      </c>
      <c r="Q2366" t="n">
        <v>1</v>
      </c>
      <c r="R2366" t="n">
        <v>1</v>
      </c>
      <c r="S2366" t="n">
        <v>0</v>
      </c>
      <c r="T2366" t="n">
        <v>0</v>
      </c>
    </row>
    <row r="2367">
      <c r="A2367" t="inlineStr">
        <is>
          <t>2026-08-27T12:49:16</t>
        </is>
      </c>
      <c r="B2367" t="n">
        <v>7.8</v>
      </c>
      <c r="C2367" t="n">
        <v>7.8</v>
      </c>
      <c r="D2367" t="n">
        <v>7.8</v>
      </c>
      <c r="E2367" t="n">
        <v>443</v>
      </c>
      <c r="F2367" t="n">
        <v>489</v>
      </c>
      <c r="G2367" t="n">
        <v>492</v>
      </c>
      <c r="H2367" t="n">
        <v>0</v>
      </c>
      <c r="I2367" t="n">
        <v>6</v>
      </c>
      <c r="J2367" t="n">
        <v>0</v>
      </c>
      <c r="K2367" t="n">
        <v>36</v>
      </c>
      <c r="L2367" t="n">
        <v>15</v>
      </c>
      <c r="M2367" t="n">
        <v>1</v>
      </c>
      <c r="N2367" t="n">
        <v>18</v>
      </c>
      <c r="O2367" t="n">
        <v>18</v>
      </c>
      <c r="P2367" t="n">
        <v>40</v>
      </c>
      <c r="Q2367" t="n">
        <v>1</v>
      </c>
      <c r="R2367" t="n">
        <v>1</v>
      </c>
      <c r="S2367" t="n">
        <v>0</v>
      </c>
      <c r="T2367" t="n">
        <v>0</v>
      </c>
    </row>
    <row r="2368">
      <c r="A2368" t="inlineStr">
        <is>
          <t>2026-08-27T12:49:22</t>
        </is>
      </c>
      <c r="B2368" t="n">
        <v>7.8</v>
      </c>
      <c r="C2368" t="n">
        <v>7.8</v>
      </c>
      <c r="D2368" t="n">
        <v>7.8</v>
      </c>
      <c r="E2368" t="n">
        <v>443</v>
      </c>
      <c r="F2368" t="n">
        <v>489</v>
      </c>
      <c r="G2368" t="n">
        <v>491</v>
      </c>
      <c r="H2368" t="n">
        <v>0</v>
      </c>
      <c r="I2368" t="n">
        <v>6</v>
      </c>
      <c r="J2368" t="n">
        <v>0</v>
      </c>
      <c r="K2368" t="n">
        <v>36</v>
      </c>
      <c r="L2368" t="n">
        <v>15</v>
      </c>
      <c r="M2368" t="n">
        <v>1</v>
      </c>
      <c r="N2368" t="n">
        <v>18</v>
      </c>
      <c r="O2368" t="n">
        <v>18</v>
      </c>
      <c r="P2368" t="n">
        <v>40</v>
      </c>
      <c r="Q2368" t="n">
        <v>1</v>
      </c>
      <c r="R2368" t="n">
        <v>1</v>
      </c>
      <c r="S2368" t="n">
        <v>0</v>
      </c>
      <c r="T2368" t="n">
        <v>0</v>
      </c>
    </row>
    <row r="2369">
      <c r="A2369" t="inlineStr">
        <is>
          <t>2026-08-27T12:49:27</t>
        </is>
      </c>
      <c r="B2369" t="n">
        <v>7.8</v>
      </c>
      <c r="C2369" t="n">
        <v>7.8</v>
      </c>
      <c r="D2369" t="n">
        <v>7.8</v>
      </c>
      <c r="E2369" t="n">
        <v>443</v>
      </c>
      <c r="F2369" t="n">
        <v>489</v>
      </c>
      <c r="G2369" t="n">
        <v>491</v>
      </c>
      <c r="H2369" t="n">
        <v>0</v>
      </c>
      <c r="I2369" t="n">
        <v>6</v>
      </c>
      <c r="J2369" t="n">
        <v>0</v>
      </c>
      <c r="K2369" t="n">
        <v>36</v>
      </c>
      <c r="L2369" t="n">
        <v>15</v>
      </c>
      <c r="M2369" t="n">
        <v>1</v>
      </c>
      <c r="N2369" t="n">
        <v>18</v>
      </c>
      <c r="O2369" t="n">
        <v>18</v>
      </c>
      <c r="P2369" t="n">
        <v>40</v>
      </c>
      <c r="Q2369" t="n">
        <v>1</v>
      </c>
      <c r="R2369" t="n">
        <v>1</v>
      </c>
      <c r="S2369" t="n">
        <v>0</v>
      </c>
      <c r="T2369" t="n">
        <v>0</v>
      </c>
    </row>
    <row r="2370">
      <c r="A2370" t="inlineStr">
        <is>
          <t>2026-08-27T12:49:32</t>
        </is>
      </c>
      <c r="B2370" t="n">
        <v>7.8</v>
      </c>
      <c r="C2370" t="n">
        <v>7.8</v>
      </c>
      <c r="D2370" t="n">
        <v>7.8</v>
      </c>
      <c r="E2370" t="n">
        <v>442</v>
      </c>
      <c r="F2370" t="n">
        <v>488</v>
      </c>
      <c r="G2370" t="n">
        <v>491</v>
      </c>
      <c r="H2370" t="n">
        <v>0</v>
      </c>
      <c r="I2370" t="n">
        <v>6</v>
      </c>
      <c r="J2370" t="n">
        <v>0</v>
      </c>
      <c r="K2370" t="n">
        <v>36</v>
      </c>
      <c r="L2370" t="n">
        <v>15</v>
      </c>
      <c r="M2370" t="n">
        <v>1</v>
      </c>
      <c r="N2370" t="n">
        <v>18</v>
      </c>
      <c r="O2370" t="n">
        <v>18</v>
      </c>
      <c r="P2370" t="n">
        <v>40</v>
      </c>
      <c r="Q2370" t="n">
        <v>1</v>
      </c>
      <c r="R2370" t="n">
        <v>1</v>
      </c>
      <c r="S2370" t="n">
        <v>0</v>
      </c>
      <c r="T2370" t="n">
        <v>0</v>
      </c>
    </row>
    <row r="2371">
      <c r="A2371" t="inlineStr">
        <is>
          <t>2026-08-27T12:49:37</t>
        </is>
      </c>
      <c r="B2371" t="n">
        <v>7.8</v>
      </c>
      <c r="C2371" t="n">
        <v>7.8</v>
      </c>
      <c r="D2371" t="n">
        <v>7.8</v>
      </c>
      <c r="E2371" t="n">
        <v>442</v>
      </c>
      <c r="F2371" t="n">
        <v>488</v>
      </c>
      <c r="G2371" t="n">
        <v>491</v>
      </c>
      <c r="H2371" t="n">
        <v>0</v>
      </c>
      <c r="I2371" t="n">
        <v>6</v>
      </c>
      <c r="J2371" t="n">
        <v>0</v>
      </c>
      <c r="K2371" t="n">
        <v>36</v>
      </c>
      <c r="L2371" t="n">
        <v>15</v>
      </c>
      <c r="M2371" t="n">
        <v>1</v>
      </c>
      <c r="N2371" t="n">
        <v>18</v>
      </c>
      <c r="O2371" t="n">
        <v>18</v>
      </c>
      <c r="P2371" t="n">
        <v>40</v>
      </c>
      <c r="Q2371" t="n">
        <v>1</v>
      </c>
      <c r="R2371" t="n">
        <v>1</v>
      </c>
      <c r="S2371" t="n">
        <v>0</v>
      </c>
      <c r="T2371" t="n">
        <v>0</v>
      </c>
    </row>
    <row r="2372">
      <c r="A2372" t="inlineStr">
        <is>
          <t>2026-08-27T12:49:42</t>
        </is>
      </c>
      <c r="B2372" t="n">
        <v>7.8</v>
      </c>
      <c r="C2372" t="n">
        <v>7.8</v>
      </c>
      <c r="D2372" t="n">
        <v>7.8</v>
      </c>
      <c r="E2372" t="n">
        <v>443</v>
      </c>
      <c r="F2372" t="n">
        <v>488</v>
      </c>
      <c r="G2372" t="n">
        <v>491</v>
      </c>
      <c r="H2372" t="n">
        <v>0</v>
      </c>
      <c r="I2372" t="n">
        <v>6</v>
      </c>
      <c r="J2372" t="n">
        <v>0</v>
      </c>
      <c r="K2372" t="n">
        <v>36</v>
      </c>
      <c r="L2372" t="n">
        <v>15</v>
      </c>
      <c r="M2372" t="n">
        <v>1</v>
      </c>
      <c r="N2372" t="n">
        <v>18</v>
      </c>
      <c r="O2372" t="n">
        <v>18</v>
      </c>
      <c r="P2372" t="n">
        <v>40</v>
      </c>
      <c r="Q2372" t="n">
        <v>1</v>
      </c>
      <c r="R2372" t="n">
        <v>1</v>
      </c>
      <c r="S2372" t="n">
        <v>0</v>
      </c>
      <c r="T2372" t="n">
        <v>0</v>
      </c>
    </row>
    <row r="2373">
      <c r="A2373" t="inlineStr">
        <is>
          <t>2026-08-27T12:49:47</t>
        </is>
      </c>
      <c r="B2373" t="n">
        <v>7.8</v>
      </c>
      <c r="C2373" t="n">
        <v>7.8</v>
      </c>
      <c r="D2373" t="n">
        <v>7.8</v>
      </c>
      <c r="E2373" t="n">
        <v>443</v>
      </c>
      <c r="F2373" t="n">
        <v>489</v>
      </c>
      <c r="G2373" t="n">
        <v>491</v>
      </c>
      <c r="H2373" t="n">
        <v>0</v>
      </c>
      <c r="I2373" t="n">
        <v>6</v>
      </c>
      <c r="J2373" t="n">
        <v>0</v>
      </c>
      <c r="K2373" t="n">
        <v>36</v>
      </c>
      <c r="L2373" t="n">
        <v>15</v>
      </c>
      <c r="M2373" t="n">
        <v>1</v>
      </c>
      <c r="N2373" t="n">
        <v>18</v>
      </c>
      <c r="O2373" t="n">
        <v>18</v>
      </c>
      <c r="P2373" t="n">
        <v>40</v>
      </c>
      <c r="Q2373" t="n">
        <v>1</v>
      </c>
      <c r="R2373" t="n">
        <v>1</v>
      </c>
      <c r="S2373" t="n">
        <v>0</v>
      </c>
      <c r="T2373" t="n">
        <v>0</v>
      </c>
    </row>
    <row r="2374">
      <c r="A2374" t="inlineStr">
        <is>
          <t>2026-08-27T12:49:53</t>
        </is>
      </c>
      <c r="B2374" t="n">
        <v>7.8</v>
      </c>
      <c r="C2374" t="n">
        <v>7.8</v>
      </c>
      <c r="D2374" t="n">
        <v>7.8</v>
      </c>
      <c r="E2374" t="n">
        <v>442</v>
      </c>
      <c r="F2374" t="n">
        <v>488</v>
      </c>
      <c r="G2374" t="n">
        <v>491</v>
      </c>
      <c r="H2374" t="n">
        <v>0</v>
      </c>
      <c r="I2374" t="n">
        <v>6</v>
      </c>
      <c r="J2374" t="n">
        <v>0</v>
      </c>
      <c r="K2374" t="n">
        <v>36</v>
      </c>
      <c r="L2374" t="n">
        <v>15</v>
      </c>
      <c r="M2374" t="n">
        <v>1</v>
      </c>
      <c r="N2374" t="n">
        <v>18</v>
      </c>
      <c r="O2374" t="n">
        <v>18</v>
      </c>
      <c r="P2374" t="n">
        <v>40</v>
      </c>
      <c r="Q2374" t="n">
        <v>1</v>
      </c>
      <c r="R2374" t="n">
        <v>1</v>
      </c>
      <c r="S2374" t="n">
        <v>0</v>
      </c>
      <c r="T2374" t="n">
        <v>0</v>
      </c>
    </row>
    <row r="2375">
      <c r="A2375" t="inlineStr">
        <is>
          <t>2026-08-27T12:49:58</t>
        </is>
      </c>
      <c r="B2375" t="n">
        <v>7.8</v>
      </c>
      <c r="C2375" t="n">
        <v>7.8</v>
      </c>
      <c r="D2375" t="n">
        <v>7.8</v>
      </c>
      <c r="E2375" t="n">
        <v>442</v>
      </c>
      <c r="F2375" t="n">
        <v>487</v>
      </c>
      <c r="G2375" t="n">
        <v>491</v>
      </c>
      <c r="H2375" t="n">
        <v>0</v>
      </c>
      <c r="I2375" t="n">
        <v>6</v>
      </c>
      <c r="J2375" t="n">
        <v>0</v>
      </c>
      <c r="K2375" t="n">
        <v>36</v>
      </c>
      <c r="L2375" t="n">
        <v>15</v>
      </c>
      <c r="M2375" t="n">
        <v>1</v>
      </c>
      <c r="N2375" t="n">
        <v>18</v>
      </c>
      <c r="O2375" t="n">
        <v>18</v>
      </c>
      <c r="P2375" t="n">
        <v>40</v>
      </c>
      <c r="Q2375" t="n">
        <v>1</v>
      </c>
      <c r="R2375" t="n">
        <v>1</v>
      </c>
      <c r="S2375" t="n">
        <v>0</v>
      </c>
      <c r="T2375" t="n">
        <v>0</v>
      </c>
    </row>
    <row r="2376">
      <c r="A2376" t="inlineStr">
        <is>
          <t>2026-08-27T12:50:03</t>
        </is>
      </c>
      <c r="B2376" t="n">
        <v>7.8</v>
      </c>
      <c r="C2376" t="n">
        <v>7.8</v>
      </c>
      <c r="D2376" t="n">
        <v>7.8</v>
      </c>
      <c r="E2376" t="n">
        <v>442</v>
      </c>
      <c r="F2376" t="n">
        <v>488</v>
      </c>
      <c r="G2376" t="n">
        <v>491</v>
      </c>
      <c r="H2376" t="n">
        <v>0</v>
      </c>
      <c r="I2376" t="n">
        <v>6</v>
      </c>
      <c r="J2376" t="n">
        <v>0</v>
      </c>
      <c r="K2376" t="n">
        <v>36</v>
      </c>
      <c r="L2376" t="n">
        <v>15</v>
      </c>
      <c r="M2376" t="n">
        <v>1</v>
      </c>
      <c r="N2376" t="n">
        <v>18</v>
      </c>
      <c r="O2376" t="n">
        <v>18</v>
      </c>
      <c r="P2376" t="n">
        <v>40</v>
      </c>
      <c r="Q2376" t="n">
        <v>1</v>
      </c>
      <c r="R2376" t="n">
        <v>1</v>
      </c>
      <c r="S2376" t="n">
        <v>0</v>
      </c>
      <c r="T2376" t="n">
        <v>0</v>
      </c>
    </row>
    <row r="2377">
      <c r="A2377" t="inlineStr">
        <is>
          <t>2026-08-27T12:50:08</t>
        </is>
      </c>
      <c r="B2377" t="n">
        <v>7.8</v>
      </c>
      <c r="C2377" t="n">
        <v>7.8</v>
      </c>
      <c r="D2377" t="n">
        <v>7.8</v>
      </c>
      <c r="E2377" t="n">
        <v>442</v>
      </c>
      <c r="F2377" t="n">
        <v>488</v>
      </c>
      <c r="G2377" t="n">
        <v>491</v>
      </c>
      <c r="H2377" t="n">
        <v>0</v>
      </c>
      <c r="I2377" t="n">
        <v>6</v>
      </c>
      <c r="J2377" t="n">
        <v>0</v>
      </c>
      <c r="K2377" t="n">
        <v>36</v>
      </c>
      <c r="L2377" t="n">
        <v>15</v>
      </c>
      <c r="M2377" t="n">
        <v>1</v>
      </c>
      <c r="N2377" t="n">
        <v>18</v>
      </c>
      <c r="O2377" t="n">
        <v>18</v>
      </c>
      <c r="P2377" t="n">
        <v>40</v>
      </c>
      <c r="Q2377" t="n">
        <v>1</v>
      </c>
      <c r="R2377" t="n">
        <v>1</v>
      </c>
      <c r="S2377" t="n">
        <v>0</v>
      </c>
      <c r="T2377" t="n">
        <v>0</v>
      </c>
    </row>
    <row r="2378">
      <c r="A2378" t="inlineStr">
        <is>
          <t>2026-08-27T12:50:14</t>
        </is>
      </c>
      <c r="B2378" t="n">
        <v>7.8</v>
      </c>
      <c r="C2378" t="n">
        <v>7.8</v>
      </c>
      <c r="D2378" t="n">
        <v>7.8</v>
      </c>
      <c r="E2378" t="n">
        <v>442</v>
      </c>
      <c r="F2378" t="n">
        <v>487</v>
      </c>
      <c r="G2378" t="n">
        <v>491</v>
      </c>
      <c r="H2378" t="n">
        <v>0</v>
      </c>
      <c r="I2378" t="n">
        <v>6</v>
      </c>
      <c r="J2378" t="n">
        <v>0</v>
      </c>
      <c r="K2378" t="n">
        <v>36</v>
      </c>
      <c r="L2378" t="n">
        <v>15</v>
      </c>
      <c r="M2378" t="n">
        <v>1</v>
      </c>
      <c r="N2378" t="n">
        <v>18</v>
      </c>
      <c r="O2378" t="n">
        <v>18</v>
      </c>
      <c r="P2378" t="n">
        <v>40</v>
      </c>
      <c r="Q2378" t="n">
        <v>1</v>
      </c>
      <c r="R2378" t="n">
        <v>1</v>
      </c>
      <c r="S2378" t="n">
        <v>0</v>
      </c>
      <c r="T2378" t="n">
        <v>0</v>
      </c>
    </row>
    <row r="2379">
      <c r="A2379" t="inlineStr">
        <is>
          <t>2026-08-27T12:50:19</t>
        </is>
      </c>
      <c r="B2379" t="n">
        <v>7.8</v>
      </c>
      <c r="C2379" t="n">
        <v>7.8</v>
      </c>
      <c r="D2379" t="n">
        <v>7.8</v>
      </c>
      <c r="E2379" t="n">
        <v>442</v>
      </c>
      <c r="F2379" t="n">
        <v>488</v>
      </c>
      <c r="G2379" t="n">
        <v>492</v>
      </c>
      <c r="H2379" t="n">
        <v>0</v>
      </c>
      <c r="I2379" t="n">
        <v>6</v>
      </c>
      <c r="J2379" t="n">
        <v>0</v>
      </c>
      <c r="K2379" t="n">
        <v>36</v>
      </c>
      <c r="L2379" t="n">
        <v>15</v>
      </c>
      <c r="M2379" t="n">
        <v>1</v>
      </c>
      <c r="N2379" t="n">
        <v>18</v>
      </c>
      <c r="O2379" t="n">
        <v>18</v>
      </c>
      <c r="P2379" t="n">
        <v>40</v>
      </c>
      <c r="Q2379" t="n">
        <v>1</v>
      </c>
      <c r="R2379" t="n">
        <v>1</v>
      </c>
      <c r="S2379" t="n">
        <v>0</v>
      </c>
      <c r="T2379" t="n">
        <v>0</v>
      </c>
    </row>
    <row r="2380">
      <c r="A2380" t="inlineStr">
        <is>
          <t>2026-08-27T12:50:25</t>
        </is>
      </c>
      <c r="B2380" t="n">
        <v>7.8</v>
      </c>
      <c r="C2380" t="n">
        <v>7.8</v>
      </c>
      <c r="D2380" t="n">
        <v>7.8</v>
      </c>
      <c r="E2380" t="n">
        <v>442</v>
      </c>
      <c r="F2380" t="n">
        <v>488</v>
      </c>
      <c r="G2380" t="n">
        <v>491</v>
      </c>
      <c r="H2380" t="n">
        <v>0</v>
      </c>
      <c r="I2380" t="n">
        <v>6</v>
      </c>
      <c r="J2380" t="n">
        <v>0</v>
      </c>
      <c r="K2380" t="n">
        <v>36</v>
      </c>
      <c r="L2380" t="n">
        <v>15</v>
      </c>
      <c r="M2380" t="n">
        <v>1</v>
      </c>
      <c r="N2380" t="n">
        <v>18</v>
      </c>
      <c r="O2380" t="n">
        <v>18</v>
      </c>
      <c r="P2380" t="n">
        <v>40</v>
      </c>
      <c r="Q2380" t="n">
        <v>1</v>
      </c>
      <c r="R2380" t="n">
        <v>1</v>
      </c>
      <c r="S2380" t="n">
        <v>0</v>
      </c>
      <c r="T2380" t="n">
        <v>0</v>
      </c>
    </row>
    <row r="2381">
      <c r="A2381" t="inlineStr">
        <is>
          <t>2026-08-27T12:50:30</t>
        </is>
      </c>
      <c r="B2381" t="n">
        <v>7.9</v>
      </c>
      <c r="C2381" t="n">
        <v>7.8</v>
      </c>
      <c r="D2381" t="n">
        <v>7.8</v>
      </c>
      <c r="E2381" t="n">
        <v>442</v>
      </c>
      <c r="F2381" t="n">
        <v>488</v>
      </c>
      <c r="G2381" t="n">
        <v>492</v>
      </c>
      <c r="H2381" t="n">
        <v>0</v>
      </c>
      <c r="I2381" t="n">
        <v>6</v>
      </c>
      <c r="J2381" t="n">
        <v>0</v>
      </c>
      <c r="K2381" t="n">
        <v>36</v>
      </c>
      <c r="L2381" t="n">
        <v>15</v>
      </c>
      <c r="M2381" t="n">
        <v>1</v>
      </c>
      <c r="N2381" t="n">
        <v>18</v>
      </c>
      <c r="O2381" t="n">
        <v>18</v>
      </c>
      <c r="P2381" t="n">
        <v>40</v>
      </c>
      <c r="Q2381" t="n">
        <v>1</v>
      </c>
      <c r="R2381" t="n">
        <v>1</v>
      </c>
      <c r="S2381" t="n">
        <v>0</v>
      </c>
      <c r="T2381" t="n">
        <v>0</v>
      </c>
    </row>
    <row r="2382">
      <c r="A2382" t="inlineStr">
        <is>
          <t>2026-08-27T12:50:35</t>
        </is>
      </c>
      <c r="B2382" t="n">
        <v>7.9</v>
      </c>
      <c r="C2382" t="n">
        <v>7.8</v>
      </c>
      <c r="D2382" t="n">
        <v>7.8</v>
      </c>
      <c r="E2382" t="n">
        <v>443</v>
      </c>
      <c r="F2382" t="n">
        <v>489</v>
      </c>
      <c r="G2382" t="n">
        <v>492</v>
      </c>
      <c r="H2382" t="n">
        <v>0</v>
      </c>
      <c r="I2382" t="n">
        <v>6</v>
      </c>
      <c r="J2382" t="n">
        <v>0</v>
      </c>
      <c r="K2382" t="n">
        <v>36</v>
      </c>
      <c r="L2382" t="n">
        <v>15</v>
      </c>
      <c r="M2382" t="n">
        <v>1</v>
      </c>
      <c r="N2382" t="n">
        <v>18</v>
      </c>
      <c r="O2382" t="n">
        <v>18</v>
      </c>
      <c r="P2382" t="n">
        <v>40</v>
      </c>
      <c r="Q2382" t="n">
        <v>1</v>
      </c>
      <c r="R2382" t="n">
        <v>1</v>
      </c>
      <c r="S2382" t="n">
        <v>0</v>
      </c>
      <c r="T2382" t="n">
        <v>0</v>
      </c>
    </row>
    <row r="2383">
      <c r="A2383" t="inlineStr">
        <is>
          <t>2026-08-27T12:50:40</t>
        </is>
      </c>
      <c r="B2383" t="n">
        <v>7.8</v>
      </c>
      <c r="C2383" t="n">
        <v>7.8</v>
      </c>
      <c r="D2383" t="n">
        <v>7.8</v>
      </c>
      <c r="E2383" t="n">
        <v>442</v>
      </c>
      <c r="F2383" t="n">
        <v>488</v>
      </c>
      <c r="G2383" t="n">
        <v>491</v>
      </c>
      <c r="H2383" t="n">
        <v>0</v>
      </c>
      <c r="I2383" t="n">
        <v>6</v>
      </c>
      <c r="J2383" t="n">
        <v>0</v>
      </c>
      <c r="K2383" t="n">
        <v>36</v>
      </c>
      <c r="L2383" t="n">
        <v>15</v>
      </c>
      <c r="M2383" t="n">
        <v>1</v>
      </c>
      <c r="N2383" t="n">
        <v>18</v>
      </c>
      <c r="O2383" t="n">
        <v>18</v>
      </c>
      <c r="P2383" t="n">
        <v>40</v>
      </c>
      <c r="Q2383" t="n">
        <v>1</v>
      </c>
      <c r="R2383" t="n">
        <v>1</v>
      </c>
      <c r="S2383" t="n">
        <v>0</v>
      </c>
      <c r="T2383" t="n">
        <v>0</v>
      </c>
    </row>
    <row r="2384">
      <c r="A2384" t="inlineStr">
        <is>
          <t>2026-08-27T12:50:45</t>
        </is>
      </c>
      <c r="B2384" t="n">
        <v>7.9</v>
      </c>
      <c r="C2384" t="n">
        <v>7.8</v>
      </c>
      <c r="D2384" t="n">
        <v>7.8</v>
      </c>
      <c r="E2384" t="n">
        <v>442</v>
      </c>
      <c r="F2384" t="n">
        <v>488</v>
      </c>
      <c r="G2384" t="n">
        <v>492</v>
      </c>
      <c r="H2384" t="n">
        <v>0</v>
      </c>
      <c r="I2384" t="n">
        <v>6</v>
      </c>
      <c r="J2384" t="n">
        <v>0</v>
      </c>
      <c r="K2384" t="n">
        <v>36</v>
      </c>
      <c r="L2384" t="n">
        <v>15</v>
      </c>
      <c r="M2384" t="n">
        <v>1</v>
      </c>
      <c r="N2384" t="n">
        <v>18</v>
      </c>
      <c r="O2384" t="n">
        <v>18</v>
      </c>
      <c r="P2384" t="n">
        <v>40</v>
      </c>
      <c r="Q2384" t="n">
        <v>1</v>
      </c>
      <c r="R2384" t="n">
        <v>1</v>
      </c>
      <c r="S2384" t="n">
        <v>0</v>
      </c>
      <c r="T2384" t="n">
        <v>0</v>
      </c>
    </row>
    <row r="2385">
      <c r="A2385" t="inlineStr">
        <is>
          <t>2026-08-27T12:50:50</t>
        </is>
      </c>
      <c r="B2385" t="n">
        <v>7.9</v>
      </c>
      <c r="C2385" t="n">
        <v>7.8</v>
      </c>
      <c r="D2385" t="n">
        <v>7.8</v>
      </c>
      <c r="E2385" t="n">
        <v>443</v>
      </c>
      <c r="F2385" t="n">
        <v>488</v>
      </c>
      <c r="G2385" t="n">
        <v>492</v>
      </c>
      <c r="H2385" t="n">
        <v>0</v>
      </c>
      <c r="I2385" t="n">
        <v>6</v>
      </c>
      <c r="J2385" t="n">
        <v>0</v>
      </c>
      <c r="K2385" t="n">
        <v>36</v>
      </c>
      <c r="L2385" t="n">
        <v>15</v>
      </c>
      <c r="M2385" t="n">
        <v>1</v>
      </c>
      <c r="N2385" t="n">
        <v>18</v>
      </c>
      <c r="O2385" t="n">
        <v>18</v>
      </c>
      <c r="P2385" t="n">
        <v>40</v>
      </c>
      <c r="Q2385" t="n">
        <v>1</v>
      </c>
      <c r="R2385" t="n">
        <v>1</v>
      </c>
      <c r="S2385" t="n">
        <v>0</v>
      </c>
      <c r="T2385" t="n">
        <v>0</v>
      </c>
    </row>
    <row r="2386">
      <c r="A2386" t="inlineStr">
        <is>
          <t>2026-08-27T12:50:56</t>
        </is>
      </c>
      <c r="B2386" t="n">
        <v>7.9</v>
      </c>
      <c r="C2386" t="n">
        <v>7.8</v>
      </c>
      <c r="D2386" t="n">
        <v>7.8</v>
      </c>
      <c r="E2386" t="n">
        <v>443</v>
      </c>
      <c r="F2386" t="n">
        <v>488</v>
      </c>
      <c r="G2386" t="n">
        <v>492</v>
      </c>
      <c r="H2386" t="n">
        <v>0</v>
      </c>
      <c r="I2386" t="n">
        <v>6</v>
      </c>
      <c r="J2386" t="n">
        <v>0</v>
      </c>
      <c r="K2386" t="n">
        <v>36</v>
      </c>
      <c r="L2386" t="n">
        <v>15</v>
      </c>
      <c r="M2386" t="n">
        <v>1</v>
      </c>
      <c r="N2386" t="n">
        <v>18</v>
      </c>
      <c r="O2386" t="n">
        <v>18</v>
      </c>
      <c r="P2386" t="n">
        <v>40</v>
      </c>
      <c r="Q2386" t="n">
        <v>1</v>
      </c>
      <c r="R2386" t="n">
        <v>1</v>
      </c>
      <c r="S2386" t="n">
        <v>0</v>
      </c>
      <c r="T2386" t="n">
        <v>0</v>
      </c>
    </row>
    <row r="2387">
      <c r="A2387" t="inlineStr">
        <is>
          <t>2026-08-27T12:51:01</t>
        </is>
      </c>
      <c r="B2387" t="n">
        <v>7.9</v>
      </c>
      <c r="C2387" t="n">
        <v>7.8</v>
      </c>
      <c r="D2387" t="n">
        <v>7.8</v>
      </c>
      <c r="E2387" t="n">
        <v>443</v>
      </c>
      <c r="F2387" t="n">
        <v>489</v>
      </c>
      <c r="G2387" t="n">
        <v>492</v>
      </c>
      <c r="H2387" t="n">
        <v>0</v>
      </c>
      <c r="I2387" t="n">
        <v>6</v>
      </c>
      <c r="J2387" t="n">
        <v>0</v>
      </c>
      <c r="K2387" t="n">
        <v>36</v>
      </c>
      <c r="L2387" t="n">
        <v>15</v>
      </c>
      <c r="M2387" t="n">
        <v>1</v>
      </c>
      <c r="N2387" t="n">
        <v>18</v>
      </c>
      <c r="O2387" t="n">
        <v>18</v>
      </c>
      <c r="P2387" t="n">
        <v>40</v>
      </c>
      <c r="Q2387" t="n">
        <v>1</v>
      </c>
      <c r="R2387" t="n">
        <v>1</v>
      </c>
      <c r="S2387" t="n">
        <v>0</v>
      </c>
      <c r="T2387" t="n">
        <v>0</v>
      </c>
    </row>
    <row r="2388">
      <c r="A2388" t="inlineStr">
        <is>
          <t>2026-08-27T12:51:06</t>
        </is>
      </c>
      <c r="B2388" t="n">
        <v>7.9</v>
      </c>
      <c r="C2388" t="n">
        <v>7.8</v>
      </c>
      <c r="D2388" t="n">
        <v>7.8</v>
      </c>
      <c r="E2388" t="n">
        <v>443</v>
      </c>
      <c r="F2388" t="n">
        <v>489</v>
      </c>
      <c r="G2388" t="n">
        <v>491</v>
      </c>
      <c r="H2388" t="n">
        <v>0</v>
      </c>
      <c r="I2388" t="n">
        <v>6</v>
      </c>
      <c r="J2388" t="n">
        <v>0</v>
      </c>
      <c r="K2388" t="n">
        <v>36</v>
      </c>
      <c r="L2388" t="n">
        <v>15</v>
      </c>
      <c r="M2388" t="n">
        <v>1</v>
      </c>
      <c r="N2388" t="n">
        <v>18</v>
      </c>
      <c r="O2388" t="n">
        <v>18</v>
      </c>
      <c r="P2388" t="n">
        <v>40</v>
      </c>
      <c r="Q2388" t="n">
        <v>1</v>
      </c>
      <c r="R2388" t="n">
        <v>1</v>
      </c>
      <c r="S2388" t="n">
        <v>0</v>
      </c>
      <c r="T2388" t="n">
        <v>0</v>
      </c>
    </row>
    <row r="2389">
      <c r="A2389" t="inlineStr">
        <is>
          <t>2026-08-27T12:51:11</t>
        </is>
      </c>
      <c r="B2389" t="n">
        <v>7.9</v>
      </c>
      <c r="C2389" t="n">
        <v>7.8</v>
      </c>
      <c r="D2389" t="n">
        <v>7.8</v>
      </c>
      <c r="E2389" t="n">
        <v>443</v>
      </c>
      <c r="F2389" t="n">
        <v>489</v>
      </c>
      <c r="G2389" t="n">
        <v>492</v>
      </c>
      <c r="H2389" t="n">
        <v>0</v>
      </c>
      <c r="I2389" t="n">
        <v>6</v>
      </c>
      <c r="J2389" t="n">
        <v>0</v>
      </c>
      <c r="K2389" t="n">
        <v>36</v>
      </c>
      <c r="L2389" t="n">
        <v>15</v>
      </c>
      <c r="M2389" t="n">
        <v>1</v>
      </c>
      <c r="N2389" t="n">
        <v>18</v>
      </c>
      <c r="O2389" t="n">
        <v>18</v>
      </c>
      <c r="P2389" t="n">
        <v>40</v>
      </c>
      <c r="Q2389" t="n">
        <v>1</v>
      </c>
      <c r="R2389" t="n">
        <v>1</v>
      </c>
      <c r="S2389" t="n">
        <v>0</v>
      </c>
      <c r="T2389" t="n">
        <v>0</v>
      </c>
    </row>
    <row r="2390">
      <c r="A2390" t="inlineStr">
        <is>
          <t>2026-08-27T12:51:16</t>
        </is>
      </c>
      <c r="B2390" t="n">
        <v>7.9</v>
      </c>
      <c r="C2390" t="n">
        <v>7.8</v>
      </c>
      <c r="D2390" t="n">
        <v>7.9</v>
      </c>
      <c r="E2390" t="n">
        <v>443</v>
      </c>
      <c r="F2390" t="n">
        <v>489</v>
      </c>
      <c r="G2390" t="n">
        <v>492</v>
      </c>
      <c r="H2390" t="n">
        <v>0</v>
      </c>
      <c r="I2390" t="n">
        <v>6</v>
      </c>
      <c r="J2390" t="n">
        <v>0</v>
      </c>
      <c r="K2390" t="n">
        <v>36</v>
      </c>
      <c r="L2390" t="n">
        <v>15</v>
      </c>
      <c r="M2390" t="n">
        <v>1</v>
      </c>
      <c r="N2390" t="n">
        <v>18</v>
      </c>
      <c r="O2390" t="n">
        <v>18</v>
      </c>
      <c r="P2390" t="n">
        <v>40</v>
      </c>
      <c r="Q2390" t="n">
        <v>1</v>
      </c>
      <c r="R2390" t="n">
        <v>1</v>
      </c>
      <c r="S2390" t="n">
        <v>0</v>
      </c>
      <c r="T2390" t="n">
        <v>0</v>
      </c>
    </row>
    <row r="2391">
      <c r="A2391" t="inlineStr">
        <is>
          <t>2026-08-27T12:51:22</t>
        </is>
      </c>
      <c r="B2391" t="n">
        <v>7.9</v>
      </c>
      <c r="C2391" t="n">
        <v>7.8</v>
      </c>
      <c r="D2391" t="n">
        <v>7.8</v>
      </c>
      <c r="E2391" t="n">
        <v>443</v>
      </c>
      <c r="F2391" t="n">
        <v>489</v>
      </c>
      <c r="G2391" t="n">
        <v>492</v>
      </c>
      <c r="H2391" t="n">
        <v>0</v>
      </c>
      <c r="I2391" t="n">
        <v>6</v>
      </c>
      <c r="J2391" t="n">
        <v>0</v>
      </c>
      <c r="K2391" t="n">
        <v>36</v>
      </c>
      <c r="L2391" t="n">
        <v>15</v>
      </c>
      <c r="M2391" t="n">
        <v>1</v>
      </c>
      <c r="N2391" t="n">
        <v>18</v>
      </c>
      <c r="O2391" t="n">
        <v>18</v>
      </c>
      <c r="P2391" t="n">
        <v>40</v>
      </c>
      <c r="Q2391" t="n">
        <v>1</v>
      </c>
      <c r="R2391" t="n">
        <v>1</v>
      </c>
      <c r="S2391" t="n">
        <v>0</v>
      </c>
      <c r="T2391" t="n">
        <v>0</v>
      </c>
    </row>
    <row r="2392">
      <c r="A2392" t="inlineStr">
        <is>
          <t>2026-08-27T12:51:27</t>
        </is>
      </c>
      <c r="B2392" t="n">
        <v>7.9</v>
      </c>
      <c r="C2392" t="n">
        <v>7.8</v>
      </c>
      <c r="D2392" t="n">
        <v>7.9</v>
      </c>
      <c r="E2392" t="n">
        <v>443</v>
      </c>
      <c r="F2392" t="n">
        <v>489</v>
      </c>
      <c r="G2392" t="n">
        <v>492</v>
      </c>
      <c r="H2392" t="n">
        <v>0</v>
      </c>
      <c r="I2392" t="n">
        <v>6</v>
      </c>
      <c r="J2392" t="n">
        <v>0</v>
      </c>
      <c r="K2392" t="n">
        <v>36</v>
      </c>
      <c r="L2392" t="n">
        <v>15</v>
      </c>
      <c r="M2392" t="n">
        <v>1</v>
      </c>
      <c r="N2392" t="n">
        <v>18</v>
      </c>
      <c r="O2392" t="n">
        <v>18</v>
      </c>
      <c r="P2392" t="n">
        <v>40</v>
      </c>
      <c r="Q2392" t="n">
        <v>1</v>
      </c>
      <c r="R2392" t="n">
        <v>1</v>
      </c>
      <c r="S2392" t="n">
        <v>0</v>
      </c>
      <c r="T2392" t="n">
        <v>0</v>
      </c>
    </row>
    <row r="2393">
      <c r="A2393" t="inlineStr">
        <is>
          <t>2026-08-27T12:51:33</t>
        </is>
      </c>
      <c r="B2393" t="n">
        <v>7.9</v>
      </c>
      <c r="C2393" t="n">
        <v>7.8</v>
      </c>
      <c r="D2393" t="n">
        <v>7.9</v>
      </c>
      <c r="E2393" t="n">
        <v>443</v>
      </c>
      <c r="F2393" t="n">
        <v>488</v>
      </c>
      <c r="G2393" t="n">
        <v>492</v>
      </c>
      <c r="H2393" t="n">
        <v>0</v>
      </c>
      <c r="I2393" t="n">
        <v>6</v>
      </c>
      <c r="J2393" t="n">
        <v>0</v>
      </c>
      <c r="K2393" t="n">
        <v>36</v>
      </c>
      <c r="L2393" t="n">
        <v>15</v>
      </c>
      <c r="M2393" t="n">
        <v>1</v>
      </c>
      <c r="N2393" t="n">
        <v>18</v>
      </c>
      <c r="O2393" t="n">
        <v>18</v>
      </c>
      <c r="P2393" t="n">
        <v>40</v>
      </c>
      <c r="Q2393" t="n">
        <v>1</v>
      </c>
      <c r="R2393" t="n">
        <v>1</v>
      </c>
      <c r="S2393" t="n">
        <v>0</v>
      </c>
      <c r="T2393" t="n">
        <v>0</v>
      </c>
      <c r="U2393" t="n">
        <v>102</v>
      </c>
      <c r="V2393" t="n">
        <v>0</v>
      </c>
      <c r="W2393" t="n">
        <v>1</v>
      </c>
    </row>
    <row r="2394">
      <c r="A2394" t="inlineStr">
        <is>
          <t>2026-08-27T12:51:38</t>
        </is>
      </c>
      <c r="B2394" t="n">
        <v>7.9</v>
      </c>
      <c r="C2394" t="n">
        <v>7.8</v>
      </c>
      <c r="D2394" t="n">
        <v>7.8</v>
      </c>
      <c r="E2394" t="n">
        <v>442</v>
      </c>
      <c r="F2394" t="n">
        <v>488</v>
      </c>
      <c r="G2394" t="n">
        <v>491</v>
      </c>
      <c r="H2394" t="n">
        <v>0</v>
      </c>
      <c r="I2394" t="n">
        <v>6</v>
      </c>
      <c r="J2394" t="n">
        <v>0</v>
      </c>
      <c r="K2394" t="n">
        <v>36</v>
      </c>
      <c r="L2394" t="n">
        <v>15</v>
      </c>
      <c r="M2394" t="n">
        <v>1</v>
      </c>
      <c r="N2394" t="n">
        <v>18</v>
      </c>
      <c r="O2394" t="n">
        <v>18</v>
      </c>
      <c r="P2394" t="n">
        <v>40</v>
      </c>
      <c r="Q2394" t="n">
        <v>1</v>
      </c>
      <c r="R2394" t="n">
        <v>1</v>
      </c>
      <c r="S2394" t="n">
        <v>0</v>
      </c>
      <c r="T2394" t="n">
        <v>0</v>
      </c>
      <c r="U2394" t="n">
        <v>102</v>
      </c>
      <c r="V2394" t="n">
        <v>0</v>
      </c>
      <c r="W2394" t="n">
        <v>1</v>
      </c>
    </row>
    <row r="2395">
      <c r="A2395" t="inlineStr">
        <is>
          <t>2026-08-27T12:51:44</t>
        </is>
      </c>
      <c r="B2395" t="n">
        <v>7.9</v>
      </c>
      <c r="C2395" t="n">
        <v>7.8</v>
      </c>
      <c r="D2395" t="n">
        <v>7.8</v>
      </c>
      <c r="E2395" t="n">
        <v>442</v>
      </c>
      <c r="F2395" t="n">
        <v>488</v>
      </c>
      <c r="G2395" t="n">
        <v>492</v>
      </c>
      <c r="H2395" t="n">
        <v>0</v>
      </c>
      <c r="I2395" t="n">
        <v>6</v>
      </c>
      <c r="J2395" t="n">
        <v>0</v>
      </c>
      <c r="K2395" t="n">
        <v>36</v>
      </c>
      <c r="L2395" t="n">
        <v>15</v>
      </c>
      <c r="M2395" t="n">
        <v>1</v>
      </c>
      <c r="N2395" t="n">
        <v>18</v>
      </c>
      <c r="O2395" t="n">
        <v>18</v>
      </c>
      <c r="P2395" t="n">
        <v>40</v>
      </c>
      <c r="Q2395" t="n">
        <v>1</v>
      </c>
      <c r="R2395" t="n">
        <v>1</v>
      </c>
      <c r="S2395" t="n">
        <v>0</v>
      </c>
      <c r="T2395" t="n">
        <v>0</v>
      </c>
      <c r="U2395" t="n">
        <v>102</v>
      </c>
      <c r="V2395" t="n">
        <v>0</v>
      </c>
      <c r="W2395" t="n">
        <v>1</v>
      </c>
    </row>
    <row r="2396">
      <c r="A2396" t="inlineStr">
        <is>
          <t>2026-08-27T12:51:49</t>
        </is>
      </c>
      <c r="B2396" t="n">
        <v>7.9</v>
      </c>
      <c r="C2396" t="n">
        <v>7.8</v>
      </c>
      <c r="D2396" t="n">
        <v>7.8</v>
      </c>
      <c r="E2396" t="n">
        <v>442</v>
      </c>
      <c r="F2396" t="n">
        <v>488</v>
      </c>
      <c r="G2396" t="n">
        <v>492</v>
      </c>
      <c r="H2396" t="n">
        <v>0</v>
      </c>
      <c r="I2396" t="n">
        <v>6</v>
      </c>
      <c r="J2396" t="n">
        <v>0</v>
      </c>
      <c r="K2396" t="n">
        <v>36</v>
      </c>
      <c r="L2396" t="n">
        <v>15</v>
      </c>
      <c r="M2396" t="n">
        <v>1</v>
      </c>
      <c r="N2396" t="n">
        <v>18</v>
      </c>
      <c r="O2396" t="n">
        <v>18</v>
      </c>
      <c r="P2396" t="n">
        <v>40</v>
      </c>
      <c r="Q2396" t="n">
        <v>1</v>
      </c>
      <c r="R2396" t="n">
        <v>1</v>
      </c>
      <c r="S2396" t="n">
        <v>0</v>
      </c>
      <c r="T2396" t="n">
        <v>0</v>
      </c>
      <c r="U2396" t="n">
        <v>102</v>
      </c>
      <c r="V2396" t="n">
        <v>0</v>
      </c>
      <c r="W2396" t="n">
        <v>1</v>
      </c>
    </row>
    <row r="2397">
      <c r="A2397" t="inlineStr">
        <is>
          <t>2026-08-27T12:51:54</t>
        </is>
      </c>
      <c r="B2397" t="n">
        <v>7.9</v>
      </c>
      <c r="C2397" t="n">
        <v>7.8</v>
      </c>
      <c r="D2397" t="n">
        <v>7.8</v>
      </c>
      <c r="E2397" t="n">
        <v>442</v>
      </c>
      <c r="F2397" t="n">
        <v>488</v>
      </c>
      <c r="G2397" t="n">
        <v>491</v>
      </c>
      <c r="H2397" t="n">
        <v>0</v>
      </c>
      <c r="I2397" t="n">
        <v>6</v>
      </c>
      <c r="J2397" t="n">
        <v>0</v>
      </c>
      <c r="K2397" t="n">
        <v>36</v>
      </c>
      <c r="L2397" t="n">
        <v>15</v>
      </c>
      <c r="M2397" t="n">
        <v>1</v>
      </c>
      <c r="N2397" t="n">
        <v>18</v>
      </c>
      <c r="O2397" t="n">
        <v>18</v>
      </c>
      <c r="P2397" t="n">
        <v>40</v>
      </c>
      <c r="Q2397" t="n">
        <v>1</v>
      </c>
      <c r="R2397" t="n">
        <v>1</v>
      </c>
      <c r="S2397" t="n">
        <v>0</v>
      </c>
      <c r="T2397" t="n">
        <v>0</v>
      </c>
      <c r="U2397" t="n">
        <v>102</v>
      </c>
      <c r="V2397" t="n">
        <v>0</v>
      </c>
      <c r="W2397" t="n">
        <v>1</v>
      </c>
    </row>
    <row r="2398">
      <c r="A2398" t="inlineStr">
        <is>
          <t>2026-08-27T12:51:59</t>
        </is>
      </c>
      <c r="B2398" t="n">
        <v>7.9</v>
      </c>
      <c r="C2398" t="n">
        <v>7.8</v>
      </c>
      <c r="D2398" t="n">
        <v>7.8</v>
      </c>
      <c r="E2398" t="n">
        <v>442</v>
      </c>
      <c r="F2398" t="n">
        <v>488</v>
      </c>
      <c r="G2398" t="n">
        <v>491</v>
      </c>
      <c r="H2398" t="n">
        <v>0</v>
      </c>
      <c r="I2398" t="n">
        <v>6</v>
      </c>
      <c r="J2398" t="n">
        <v>0</v>
      </c>
      <c r="K2398" t="n">
        <v>36</v>
      </c>
      <c r="L2398" t="n">
        <v>15</v>
      </c>
      <c r="M2398" t="n">
        <v>1</v>
      </c>
      <c r="N2398" t="n">
        <v>18</v>
      </c>
      <c r="O2398" t="n">
        <v>18</v>
      </c>
      <c r="P2398" t="n">
        <v>40</v>
      </c>
      <c r="Q2398" t="n">
        <v>1</v>
      </c>
      <c r="R2398" t="n">
        <v>1</v>
      </c>
      <c r="S2398" t="n">
        <v>0</v>
      </c>
      <c r="T2398" t="n">
        <v>0</v>
      </c>
      <c r="U2398" t="n">
        <v>102</v>
      </c>
      <c r="V2398" t="n">
        <v>0</v>
      </c>
      <c r="W2398" t="n">
        <v>1</v>
      </c>
    </row>
    <row r="2399">
      <c r="A2399" t="inlineStr">
        <is>
          <t>2026-08-27T12:52:04</t>
        </is>
      </c>
      <c r="B2399" t="n">
        <v>7.9</v>
      </c>
      <c r="C2399" t="n">
        <v>7.8</v>
      </c>
      <c r="D2399" t="n">
        <v>7.9</v>
      </c>
      <c r="E2399" t="n">
        <v>442</v>
      </c>
      <c r="F2399" t="n">
        <v>489</v>
      </c>
      <c r="G2399" t="n">
        <v>492</v>
      </c>
      <c r="H2399" t="n">
        <v>0</v>
      </c>
      <c r="I2399" t="n">
        <v>6</v>
      </c>
      <c r="J2399" t="n">
        <v>0</v>
      </c>
      <c r="K2399" t="n">
        <v>36</v>
      </c>
      <c r="L2399" t="n">
        <v>15</v>
      </c>
      <c r="M2399" t="n">
        <v>1</v>
      </c>
      <c r="N2399" t="n">
        <v>18</v>
      </c>
      <c r="O2399" t="n">
        <v>18</v>
      </c>
      <c r="P2399" t="n">
        <v>40</v>
      </c>
      <c r="Q2399" t="n">
        <v>1</v>
      </c>
      <c r="R2399" t="n">
        <v>1</v>
      </c>
      <c r="S2399" t="n">
        <v>0</v>
      </c>
      <c r="T2399" t="n">
        <v>0</v>
      </c>
      <c r="U2399" t="n">
        <v>102</v>
      </c>
      <c r="V2399" t="n">
        <v>0</v>
      </c>
      <c r="W2399" t="n">
        <v>1</v>
      </c>
    </row>
    <row r="2400">
      <c r="A2400" t="inlineStr">
        <is>
          <t>2026-08-27T12:52:09</t>
        </is>
      </c>
      <c r="B2400" t="n">
        <v>7.9</v>
      </c>
      <c r="C2400" t="n">
        <v>7.8</v>
      </c>
      <c r="D2400" t="n">
        <v>7.9</v>
      </c>
      <c r="E2400" t="n">
        <v>443</v>
      </c>
      <c r="F2400" t="n">
        <v>489</v>
      </c>
      <c r="G2400" t="n">
        <v>492</v>
      </c>
      <c r="H2400" t="n">
        <v>0</v>
      </c>
      <c r="I2400" t="n">
        <v>6</v>
      </c>
      <c r="J2400" t="n">
        <v>0</v>
      </c>
      <c r="K2400" t="n">
        <v>36</v>
      </c>
      <c r="L2400" t="n">
        <v>15</v>
      </c>
      <c r="M2400" t="n">
        <v>1</v>
      </c>
      <c r="N2400" t="n">
        <v>18</v>
      </c>
      <c r="O2400" t="n">
        <v>18</v>
      </c>
      <c r="P2400" t="n">
        <v>40</v>
      </c>
      <c r="Q2400" t="n">
        <v>1</v>
      </c>
      <c r="R2400" t="n">
        <v>1</v>
      </c>
      <c r="S2400" t="n">
        <v>0</v>
      </c>
      <c r="T2400" t="n">
        <v>0</v>
      </c>
      <c r="U2400" t="n">
        <v>102</v>
      </c>
      <c r="V2400" t="n">
        <v>0</v>
      </c>
      <c r="W2400" t="n">
        <v>1</v>
      </c>
    </row>
    <row r="2401">
      <c r="A2401" t="inlineStr">
        <is>
          <t>2026-08-27T12:52:15</t>
        </is>
      </c>
      <c r="B2401" t="n">
        <v>7.9</v>
      </c>
      <c r="C2401" t="n">
        <v>7.8</v>
      </c>
      <c r="D2401" t="n">
        <v>7.9</v>
      </c>
      <c r="E2401" t="n">
        <v>443</v>
      </c>
      <c r="F2401" t="n">
        <v>489</v>
      </c>
      <c r="G2401" t="n">
        <v>492</v>
      </c>
      <c r="H2401" t="n">
        <v>0</v>
      </c>
      <c r="I2401" t="n">
        <v>6</v>
      </c>
      <c r="J2401" t="n">
        <v>0</v>
      </c>
      <c r="K2401" t="n">
        <v>36</v>
      </c>
      <c r="L2401" t="n">
        <v>15</v>
      </c>
      <c r="M2401" t="n">
        <v>1</v>
      </c>
      <c r="N2401" t="n">
        <v>18</v>
      </c>
      <c r="O2401" t="n">
        <v>18</v>
      </c>
      <c r="P2401" t="n">
        <v>40</v>
      </c>
      <c r="Q2401" t="n">
        <v>1</v>
      </c>
      <c r="R2401" t="n">
        <v>1</v>
      </c>
      <c r="S2401" t="n">
        <v>0</v>
      </c>
      <c r="T2401" t="n">
        <v>0</v>
      </c>
      <c r="U2401" t="n">
        <v>102</v>
      </c>
      <c r="V2401" t="n">
        <v>0</v>
      </c>
      <c r="W2401" t="n">
        <v>1</v>
      </c>
    </row>
    <row r="2402">
      <c r="A2402" t="inlineStr">
        <is>
          <t>2026-08-27T12:52:20</t>
        </is>
      </c>
      <c r="B2402" t="n">
        <v>7.9</v>
      </c>
      <c r="C2402" t="n">
        <v>7.8</v>
      </c>
      <c r="D2402" t="n">
        <v>7.9</v>
      </c>
      <c r="E2402" t="n">
        <v>443</v>
      </c>
      <c r="F2402" t="n">
        <v>489</v>
      </c>
      <c r="G2402" t="n">
        <v>492</v>
      </c>
      <c r="H2402" t="n">
        <v>0</v>
      </c>
      <c r="I2402" t="n">
        <v>6</v>
      </c>
      <c r="J2402" t="n">
        <v>0</v>
      </c>
      <c r="K2402" t="n">
        <v>36</v>
      </c>
      <c r="L2402" t="n">
        <v>15</v>
      </c>
      <c r="M2402" t="n">
        <v>1</v>
      </c>
      <c r="N2402" t="n">
        <v>18</v>
      </c>
      <c r="O2402" t="n">
        <v>18</v>
      </c>
      <c r="P2402" t="n">
        <v>40</v>
      </c>
      <c r="Q2402" t="n">
        <v>1</v>
      </c>
      <c r="R2402" t="n">
        <v>1</v>
      </c>
      <c r="S2402" t="n">
        <v>0</v>
      </c>
      <c r="T2402" t="n">
        <v>0</v>
      </c>
      <c r="U2402" t="n">
        <v>102</v>
      </c>
      <c r="V2402" t="n">
        <v>0</v>
      </c>
      <c r="W2402" t="n">
        <v>1</v>
      </c>
    </row>
    <row r="2403">
      <c r="A2403" t="inlineStr">
        <is>
          <t>2026-08-27T12:52:25</t>
        </is>
      </c>
      <c r="B2403" t="n">
        <v>7.9</v>
      </c>
      <c r="C2403" t="n">
        <v>7.8</v>
      </c>
      <c r="D2403" t="n">
        <v>7.9</v>
      </c>
      <c r="E2403" t="n">
        <v>443</v>
      </c>
      <c r="F2403" t="n">
        <v>489</v>
      </c>
      <c r="G2403" t="n">
        <v>492</v>
      </c>
      <c r="H2403" t="n">
        <v>0</v>
      </c>
      <c r="I2403" t="n">
        <v>6</v>
      </c>
      <c r="J2403" t="n">
        <v>0</v>
      </c>
      <c r="K2403" t="n">
        <v>36</v>
      </c>
      <c r="L2403" t="n">
        <v>15</v>
      </c>
      <c r="M2403" t="n">
        <v>1</v>
      </c>
      <c r="N2403" t="n">
        <v>18</v>
      </c>
      <c r="O2403" t="n">
        <v>18</v>
      </c>
      <c r="P2403" t="n">
        <v>40</v>
      </c>
      <c r="Q2403" t="n">
        <v>1</v>
      </c>
      <c r="R2403" t="n">
        <v>1</v>
      </c>
      <c r="S2403" t="n">
        <v>0</v>
      </c>
      <c r="T2403" t="n">
        <v>0</v>
      </c>
      <c r="U2403" t="n">
        <v>102</v>
      </c>
      <c r="V2403" t="n">
        <v>0</v>
      </c>
      <c r="W2403" t="n">
        <v>1</v>
      </c>
    </row>
    <row r="2404">
      <c r="A2404" t="inlineStr">
        <is>
          <t>2026-08-27T12:52:30</t>
        </is>
      </c>
      <c r="B2404" t="n">
        <v>7.9</v>
      </c>
      <c r="C2404" t="n">
        <v>7.8</v>
      </c>
      <c r="D2404" t="n">
        <v>7.9</v>
      </c>
      <c r="E2404" t="n">
        <v>443</v>
      </c>
      <c r="F2404" t="n">
        <v>489</v>
      </c>
      <c r="G2404" t="n">
        <v>493</v>
      </c>
      <c r="H2404" t="n">
        <v>0</v>
      </c>
      <c r="I2404" t="n">
        <v>6</v>
      </c>
      <c r="J2404" t="n">
        <v>0</v>
      </c>
      <c r="K2404" t="n">
        <v>36</v>
      </c>
      <c r="L2404" t="n">
        <v>15</v>
      </c>
      <c r="M2404" t="n">
        <v>1</v>
      </c>
      <c r="N2404" t="n">
        <v>18</v>
      </c>
      <c r="O2404" t="n">
        <v>18</v>
      </c>
      <c r="P2404" t="n">
        <v>40</v>
      </c>
      <c r="Q2404" t="n">
        <v>1</v>
      </c>
      <c r="R2404" t="n">
        <v>1</v>
      </c>
      <c r="S2404" t="n">
        <v>0</v>
      </c>
      <c r="T2404" t="n">
        <v>0</v>
      </c>
      <c r="U2404" t="n">
        <v>102</v>
      </c>
      <c r="V2404" t="n">
        <v>0</v>
      </c>
      <c r="W2404" t="n">
        <v>1</v>
      </c>
    </row>
    <row r="2405">
      <c r="A2405" t="inlineStr">
        <is>
          <t>2026-08-27T12:52:35</t>
        </is>
      </c>
      <c r="B2405" t="n">
        <v>7.9</v>
      </c>
      <c r="C2405" t="n">
        <v>7.9</v>
      </c>
      <c r="D2405" t="n">
        <v>7.9</v>
      </c>
      <c r="E2405" t="n">
        <v>444</v>
      </c>
      <c r="F2405" t="n">
        <v>489</v>
      </c>
      <c r="G2405" t="n">
        <v>493</v>
      </c>
      <c r="H2405" t="n">
        <v>0</v>
      </c>
      <c r="I2405" t="n">
        <v>6</v>
      </c>
      <c r="J2405" t="n">
        <v>0</v>
      </c>
      <c r="K2405" t="n">
        <v>36</v>
      </c>
      <c r="L2405" t="n">
        <v>15</v>
      </c>
      <c r="M2405" t="n">
        <v>1</v>
      </c>
      <c r="N2405" t="n">
        <v>18</v>
      </c>
      <c r="O2405" t="n">
        <v>18</v>
      </c>
      <c r="P2405" t="n">
        <v>40</v>
      </c>
      <c r="Q2405" t="n">
        <v>1</v>
      </c>
      <c r="R2405" t="n">
        <v>1</v>
      </c>
      <c r="S2405" t="n">
        <v>0</v>
      </c>
      <c r="T2405" t="n">
        <v>0</v>
      </c>
      <c r="U2405" t="n">
        <v>102</v>
      </c>
      <c r="V2405" t="n">
        <v>0</v>
      </c>
      <c r="W2405" t="n">
        <v>1</v>
      </c>
    </row>
    <row r="2406">
      <c r="A2406" t="inlineStr">
        <is>
          <t>2026-08-27T12:52:40</t>
        </is>
      </c>
      <c r="B2406" t="n">
        <v>7.9</v>
      </c>
      <c r="C2406" t="n">
        <v>7.9</v>
      </c>
      <c r="D2406" t="n">
        <v>7.9</v>
      </c>
      <c r="E2406" t="n">
        <v>444</v>
      </c>
      <c r="F2406" t="n">
        <v>489</v>
      </c>
      <c r="G2406" t="n">
        <v>493</v>
      </c>
      <c r="H2406" t="n">
        <v>0</v>
      </c>
      <c r="I2406" t="n">
        <v>6</v>
      </c>
      <c r="J2406" t="n">
        <v>0</v>
      </c>
      <c r="K2406" t="n">
        <v>36</v>
      </c>
      <c r="L2406" t="n">
        <v>15</v>
      </c>
      <c r="M2406" t="n">
        <v>1</v>
      </c>
      <c r="N2406" t="n">
        <v>18</v>
      </c>
      <c r="O2406" t="n">
        <v>18</v>
      </c>
      <c r="P2406" t="n">
        <v>40</v>
      </c>
      <c r="Q2406" t="n">
        <v>1</v>
      </c>
      <c r="R2406" t="n">
        <v>1</v>
      </c>
      <c r="S2406" t="n">
        <v>0</v>
      </c>
      <c r="T2406" t="n">
        <v>0</v>
      </c>
      <c r="U2406" t="n">
        <v>102</v>
      </c>
      <c r="V2406" t="n">
        <v>0</v>
      </c>
      <c r="W2406" t="n">
        <v>1</v>
      </c>
    </row>
    <row r="2407">
      <c r="A2407" t="inlineStr">
        <is>
          <t>2026-08-27T12:52:46</t>
        </is>
      </c>
      <c r="B2407" t="n">
        <v>7.9</v>
      </c>
      <c r="C2407" t="n">
        <v>7.8</v>
      </c>
      <c r="D2407" t="n">
        <v>7.9</v>
      </c>
      <c r="E2407" t="n">
        <v>443</v>
      </c>
      <c r="F2407" t="n">
        <v>489</v>
      </c>
      <c r="G2407" t="n">
        <v>492</v>
      </c>
      <c r="H2407" t="n">
        <v>0</v>
      </c>
      <c r="I2407" t="n">
        <v>6</v>
      </c>
      <c r="J2407" t="n">
        <v>0</v>
      </c>
      <c r="K2407" t="n">
        <v>36</v>
      </c>
      <c r="L2407" t="n">
        <v>15</v>
      </c>
      <c r="M2407" t="n">
        <v>1</v>
      </c>
      <c r="N2407" t="n">
        <v>18</v>
      </c>
      <c r="O2407" t="n">
        <v>18</v>
      </c>
      <c r="P2407" t="n">
        <v>40</v>
      </c>
      <c r="Q2407" t="n">
        <v>1</v>
      </c>
      <c r="R2407" t="n">
        <v>1</v>
      </c>
      <c r="S2407" t="n">
        <v>0</v>
      </c>
      <c r="T2407" t="n">
        <v>0</v>
      </c>
      <c r="U2407" t="n">
        <v>102</v>
      </c>
      <c r="V2407" t="n">
        <v>0</v>
      </c>
      <c r="W2407" t="n">
        <v>1</v>
      </c>
    </row>
    <row r="2408">
      <c r="A2408" t="inlineStr">
        <is>
          <t>2026-08-27T12:52:51</t>
        </is>
      </c>
      <c r="B2408" t="n">
        <v>7.9</v>
      </c>
      <c r="C2408" t="n">
        <v>7.9</v>
      </c>
      <c r="D2408" t="n">
        <v>7.9</v>
      </c>
      <c r="E2408" t="n">
        <v>444</v>
      </c>
      <c r="F2408" t="n">
        <v>489</v>
      </c>
      <c r="G2408" t="n">
        <v>493</v>
      </c>
      <c r="H2408" t="n">
        <v>0</v>
      </c>
      <c r="I2408" t="n">
        <v>6</v>
      </c>
      <c r="J2408" t="n">
        <v>0</v>
      </c>
      <c r="K2408" t="n">
        <v>36</v>
      </c>
      <c r="L2408" t="n">
        <v>15</v>
      </c>
      <c r="M2408" t="n">
        <v>1</v>
      </c>
      <c r="N2408" t="n">
        <v>18</v>
      </c>
      <c r="O2408" t="n">
        <v>18</v>
      </c>
      <c r="P2408" t="n">
        <v>40</v>
      </c>
      <c r="Q2408" t="n">
        <v>1</v>
      </c>
      <c r="R2408" t="n">
        <v>1</v>
      </c>
      <c r="S2408" t="n">
        <v>0</v>
      </c>
      <c r="T2408" t="n">
        <v>0</v>
      </c>
      <c r="U2408" t="n">
        <v>102</v>
      </c>
      <c r="V2408" t="n">
        <v>0</v>
      </c>
      <c r="W2408" t="n">
        <v>1</v>
      </c>
    </row>
    <row r="2409">
      <c r="A2409" t="inlineStr">
        <is>
          <t>2026-08-27T12:52:56</t>
        </is>
      </c>
      <c r="B2409" t="n">
        <v>7.9</v>
      </c>
      <c r="C2409" t="n">
        <v>7.9</v>
      </c>
      <c r="D2409" t="n">
        <v>7.9</v>
      </c>
      <c r="E2409" t="n">
        <v>444</v>
      </c>
      <c r="F2409" t="n">
        <v>489</v>
      </c>
      <c r="G2409" t="n">
        <v>493</v>
      </c>
      <c r="H2409" t="n">
        <v>0</v>
      </c>
      <c r="I2409" t="n">
        <v>6</v>
      </c>
      <c r="J2409" t="n">
        <v>0</v>
      </c>
      <c r="K2409" t="n">
        <v>36</v>
      </c>
      <c r="L2409" t="n">
        <v>15</v>
      </c>
      <c r="M2409" t="n">
        <v>1</v>
      </c>
      <c r="N2409" t="n">
        <v>18</v>
      </c>
      <c r="O2409" t="n">
        <v>18</v>
      </c>
      <c r="P2409" t="n">
        <v>40</v>
      </c>
      <c r="Q2409" t="n">
        <v>1</v>
      </c>
      <c r="R2409" t="n">
        <v>1</v>
      </c>
      <c r="S2409" t="n">
        <v>0</v>
      </c>
      <c r="T2409" t="n">
        <v>0</v>
      </c>
      <c r="U2409" t="n">
        <v>102</v>
      </c>
      <c r="V2409" t="n">
        <v>0</v>
      </c>
      <c r="W2409" t="n">
        <v>1</v>
      </c>
    </row>
    <row r="2410">
      <c r="A2410" t="inlineStr">
        <is>
          <t>2026-08-27T12:53:01</t>
        </is>
      </c>
      <c r="B2410" t="n">
        <v>7.9</v>
      </c>
      <c r="C2410" t="n">
        <v>7.9</v>
      </c>
      <c r="D2410" t="n">
        <v>7.9</v>
      </c>
      <c r="E2410" t="n">
        <v>444</v>
      </c>
      <c r="F2410" t="n">
        <v>442</v>
      </c>
      <c r="G2410" t="n">
        <v>446</v>
      </c>
      <c r="H2410" t="n">
        <v>0</v>
      </c>
      <c r="I2410" t="n">
        <v>6</v>
      </c>
      <c r="J2410" t="n">
        <v>0</v>
      </c>
      <c r="K2410" t="n">
        <v>36</v>
      </c>
      <c r="L2410" t="n">
        <v>15</v>
      </c>
      <c r="M2410" t="n">
        <v>1</v>
      </c>
      <c r="N2410" t="n">
        <v>18</v>
      </c>
      <c r="O2410" t="n">
        <v>18</v>
      </c>
      <c r="P2410" t="n">
        <v>40</v>
      </c>
      <c r="Q2410" t="n">
        <v>1</v>
      </c>
      <c r="R2410" t="n">
        <v>1</v>
      </c>
      <c r="S2410" t="n">
        <v>0</v>
      </c>
      <c r="T2410" t="n">
        <v>0</v>
      </c>
      <c r="U2410" t="n">
        <v>102</v>
      </c>
      <c r="V2410" t="n">
        <v>0</v>
      </c>
      <c r="W2410" t="n">
        <v>1</v>
      </c>
    </row>
    <row r="2411">
      <c r="A2411" t="inlineStr">
        <is>
          <t>2026-08-27T12:53:06</t>
        </is>
      </c>
      <c r="B2411" t="n">
        <v>7.9</v>
      </c>
      <c r="C2411" t="n">
        <v>7.9</v>
      </c>
      <c r="D2411" t="n">
        <v>7.9</v>
      </c>
      <c r="E2411" t="n">
        <v>444</v>
      </c>
      <c r="F2411" t="n">
        <v>442</v>
      </c>
      <c r="G2411" t="n">
        <v>446</v>
      </c>
      <c r="H2411" t="n">
        <v>0</v>
      </c>
      <c r="I2411" t="n">
        <v>6</v>
      </c>
      <c r="J2411" t="n">
        <v>0</v>
      </c>
      <c r="K2411" t="n">
        <v>36</v>
      </c>
      <c r="L2411" t="n">
        <v>15</v>
      </c>
      <c r="M2411" t="n">
        <v>1</v>
      </c>
      <c r="N2411" t="n">
        <v>18</v>
      </c>
      <c r="O2411" t="n">
        <v>18</v>
      </c>
      <c r="P2411" t="n">
        <v>40</v>
      </c>
      <c r="Q2411" t="n">
        <v>1</v>
      </c>
      <c r="R2411" t="n">
        <v>1</v>
      </c>
      <c r="S2411" t="n">
        <v>0</v>
      </c>
      <c r="T2411" t="n">
        <v>0</v>
      </c>
      <c r="U2411" t="n">
        <v>102</v>
      </c>
      <c r="V2411" t="n">
        <v>1</v>
      </c>
      <c r="W2411" t="n">
        <v>1</v>
      </c>
    </row>
    <row r="2412">
      <c r="A2412" t="inlineStr">
        <is>
          <t>2026-08-27T12:53:11</t>
        </is>
      </c>
      <c r="B2412" t="n">
        <v>7.9</v>
      </c>
      <c r="C2412" t="n">
        <v>7.9</v>
      </c>
      <c r="D2412" t="n">
        <v>7.9</v>
      </c>
      <c r="E2412" t="n">
        <v>444</v>
      </c>
      <c r="F2412" t="n">
        <v>443</v>
      </c>
      <c r="G2412" t="n">
        <v>446</v>
      </c>
      <c r="H2412" t="n">
        <v>0</v>
      </c>
      <c r="I2412" t="n">
        <v>6</v>
      </c>
      <c r="J2412" t="n">
        <v>0</v>
      </c>
      <c r="K2412" t="n">
        <v>36</v>
      </c>
      <c r="L2412" t="n">
        <v>15</v>
      </c>
      <c r="M2412" t="n">
        <v>1</v>
      </c>
      <c r="N2412" t="n">
        <v>18</v>
      </c>
      <c r="O2412" t="n">
        <v>18</v>
      </c>
      <c r="P2412" t="n">
        <v>40</v>
      </c>
      <c r="Q2412" t="n">
        <v>1</v>
      </c>
      <c r="R2412" t="n">
        <v>1</v>
      </c>
      <c r="S2412" t="n">
        <v>0</v>
      </c>
      <c r="T2412" t="n">
        <v>0</v>
      </c>
      <c r="U2412" t="n">
        <v>102</v>
      </c>
      <c r="V2412" t="n">
        <v>1</v>
      </c>
      <c r="W2412" t="n">
        <v>1</v>
      </c>
    </row>
    <row r="2413">
      <c r="A2413" t="inlineStr">
        <is>
          <t>2026-08-27T12:53:17</t>
        </is>
      </c>
      <c r="B2413" t="n">
        <v>7.9</v>
      </c>
      <c r="C2413" t="n">
        <v>7.9</v>
      </c>
      <c r="D2413" t="n">
        <v>7.9</v>
      </c>
      <c r="E2413" t="n">
        <v>444</v>
      </c>
      <c r="F2413" t="n">
        <v>443</v>
      </c>
      <c r="G2413" t="n">
        <v>446</v>
      </c>
      <c r="H2413" t="n">
        <v>0</v>
      </c>
      <c r="I2413" t="n">
        <v>6</v>
      </c>
      <c r="J2413" t="n">
        <v>0</v>
      </c>
      <c r="K2413" t="n">
        <v>36</v>
      </c>
      <c r="L2413" t="n">
        <v>15</v>
      </c>
      <c r="M2413" t="n">
        <v>1</v>
      </c>
      <c r="N2413" t="n">
        <v>18</v>
      </c>
      <c r="O2413" t="n">
        <v>18</v>
      </c>
      <c r="P2413" t="n">
        <v>40</v>
      </c>
      <c r="Q2413" t="n">
        <v>1</v>
      </c>
      <c r="R2413" t="n">
        <v>1</v>
      </c>
      <c r="S2413" t="n">
        <v>0</v>
      </c>
      <c r="T2413" t="n">
        <v>0</v>
      </c>
      <c r="U2413" t="n">
        <v>102</v>
      </c>
      <c r="V2413" t="n">
        <v>1</v>
      </c>
      <c r="W2413" t="n">
        <v>1</v>
      </c>
    </row>
    <row r="2414">
      <c r="A2414" t="inlineStr">
        <is>
          <t>2026-08-27T12:53:22</t>
        </is>
      </c>
      <c r="B2414" t="n">
        <v>7.9</v>
      </c>
      <c r="C2414" t="n">
        <v>7.9</v>
      </c>
      <c r="D2414" t="n">
        <v>7.9</v>
      </c>
      <c r="E2414" t="n">
        <v>445</v>
      </c>
      <c r="F2414" t="n">
        <v>443</v>
      </c>
      <c r="G2414" t="n">
        <v>447</v>
      </c>
      <c r="H2414" t="n">
        <v>0</v>
      </c>
      <c r="I2414" t="n">
        <v>6</v>
      </c>
      <c r="J2414" t="n">
        <v>0</v>
      </c>
      <c r="K2414" t="n">
        <v>36</v>
      </c>
      <c r="L2414" t="n">
        <v>15</v>
      </c>
      <c r="M2414" t="n">
        <v>1</v>
      </c>
      <c r="N2414" t="n">
        <v>18</v>
      </c>
      <c r="O2414" t="n">
        <v>18</v>
      </c>
      <c r="P2414" t="n">
        <v>40</v>
      </c>
      <c r="Q2414" t="n">
        <v>1</v>
      </c>
      <c r="R2414" t="n">
        <v>1</v>
      </c>
      <c r="S2414" t="n">
        <v>0</v>
      </c>
      <c r="T2414" t="n">
        <v>0</v>
      </c>
      <c r="U2414" t="n">
        <v>102</v>
      </c>
      <c r="V2414" t="n">
        <v>1</v>
      </c>
      <c r="W2414" t="n">
        <v>1</v>
      </c>
    </row>
    <row r="2415">
      <c r="A2415" t="inlineStr">
        <is>
          <t>2026-08-27T12:53:27</t>
        </is>
      </c>
      <c r="B2415" t="n">
        <v>7.9</v>
      </c>
      <c r="C2415" t="n">
        <v>7.9</v>
      </c>
      <c r="D2415" t="n">
        <v>7.9</v>
      </c>
      <c r="E2415" t="n">
        <v>444</v>
      </c>
      <c r="F2415" t="n">
        <v>443</v>
      </c>
      <c r="G2415" t="n">
        <v>447</v>
      </c>
      <c r="H2415" t="n">
        <v>0</v>
      </c>
      <c r="I2415" t="n">
        <v>6</v>
      </c>
      <c r="J2415" t="n">
        <v>0</v>
      </c>
      <c r="K2415" t="n">
        <v>36</v>
      </c>
      <c r="L2415" t="n">
        <v>15</v>
      </c>
      <c r="M2415" t="n">
        <v>1</v>
      </c>
      <c r="N2415" t="n">
        <v>18</v>
      </c>
      <c r="O2415" t="n">
        <v>18</v>
      </c>
      <c r="P2415" t="n">
        <v>40</v>
      </c>
      <c r="Q2415" t="n">
        <v>1</v>
      </c>
      <c r="R2415" t="n">
        <v>1</v>
      </c>
      <c r="S2415" t="n">
        <v>0</v>
      </c>
      <c r="T2415" t="n">
        <v>0</v>
      </c>
      <c r="U2415" t="n">
        <v>102</v>
      </c>
      <c r="V2415" t="n">
        <v>1</v>
      </c>
      <c r="W2415" t="n">
        <v>1</v>
      </c>
    </row>
    <row r="2416">
      <c r="A2416" t="inlineStr">
        <is>
          <t>2026-08-27T12:53:32</t>
        </is>
      </c>
      <c r="B2416" t="n">
        <v>7.9</v>
      </c>
      <c r="C2416" t="n">
        <v>7.9</v>
      </c>
      <c r="D2416" t="n">
        <v>7.9</v>
      </c>
      <c r="E2416" t="n">
        <v>444</v>
      </c>
      <c r="F2416" t="n">
        <v>443</v>
      </c>
      <c r="G2416" t="n">
        <v>446</v>
      </c>
      <c r="H2416" t="n">
        <v>0</v>
      </c>
      <c r="I2416" t="n">
        <v>6</v>
      </c>
      <c r="J2416" t="n">
        <v>0</v>
      </c>
      <c r="K2416" t="n">
        <v>36</v>
      </c>
      <c r="L2416" t="n">
        <v>15</v>
      </c>
      <c r="M2416" t="n">
        <v>1</v>
      </c>
      <c r="N2416" t="n">
        <v>18</v>
      </c>
      <c r="O2416" t="n">
        <v>18</v>
      </c>
      <c r="P2416" t="n">
        <v>40</v>
      </c>
      <c r="Q2416" t="n">
        <v>1</v>
      </c>
      <c r="R2416" t="n">
        <v>1</v>
      </c>
      <c r="S2416" t="n">
        <v>0</v>
      </c>
      <c r="T2416" t="n">
        <v>0</v>
      </c>
      <c r="U2416" t="n">
        <v>102</v>
      </c>
      <c r="V2416" t="n">
        <v>1</v>
      </c>
      <c r="W2416" t="n">
        <v>1</v>
      </c>
    </row>
    <row r="2417">
      <c r="A2417" t="inlineStr">
        <is>
          <t>2026-08-27T12:53:37</t>
        </is>
      </c>
      <c r="B2417" t="n">
        <v>7.9</v>
      </c>
      <c r="C2417" t="n">
        <v>7.9</v>
      </c>
      <c r="D2417" t="n">
        <v>7.9</v>
      </c>
      <c r="E2417" t="n">
        <v>444</v>
      </c>
      <c r="F2417" t="n">
        <v>442</v>
      </c>
      <c r="G2417" t="n">
        <v>446</v>
      </c>
      <c r="H2417" t="n">
        <v>0</v>
      </c>
      <c r="I2417" t="n">
        <v>6</v>
      </c>
      <c r="J2417" t="n">
        <v>0</v>
      </c>
      <c r="K2417" t="n">
        <v>36</v>
      </c>
      <c r="L2417" t="n">
        <v>15</v>
      </c>
      <c r="M2417" t="n">
        <v>1</v>
      </c>
      <c r="N2417" t="n">
        <v>18</v>
      </c>
      <c r="O2417" t="n">
        <v>18</v>
      </c>
      <c r="P2417" t="n">
        <v>40</v>
      </c>
      <c r="Q2417" t="n">
        <v>1</v>
      </c>
      <c r="R2417" t="n">
        <v>1</v>
      </c>
      <c r="S2417" t="n">
        <v>0</v>
      </c>
      <c r="T2417" t="n">
        <v>0</v>
      </c>
      <c r="U2417" t="n">
        <v>102</v>
      </c>
      <c r="V2417" t="n">
        <v>1</v>
      </c>
      <c r="W2417" t="n">
        <v>1</v>
      </c>
    </row>
    <row r="2418">
      <c r="A2418" t="inlineStr">
        <is>
          <t>2026-08-27T12:53:43</t>
        </is>
      </c>
      <c r="B2418" t="n">
        <v>7.9</v>
      </c>
      <c r="C2418" t="n">
        <v>7.9</v>
      </c>
      <c r="D2418" t="n">
        <v>7.9</v>
      </c>
      <c r="E2418" t="n">
        <v>445</v>
      </c>
      <c r="F2418" t="n">
        <v>443</v>
      </c>
      <c r="G2418" t="n">
        <v>446</v>
      </c>
      <c r="H2418" t="n">
        <v>0</v>
      </c>
      <c r="I2418" t="n">
        <v>6</v>
      </c>
      <c r="J2418" t="n">
        <v>0</v>
      </c>
      <c r="K2418" t="n">
        <v>36</v>
      </c>
      <c r="L2418" t="n">
        <v>15</v>
      </c>
      <c r="M2418" t="n">
        <v>1</v>
      </c>
      <c r="N2418" t="n">
        <v>18</v>
      </c>
      <c r="O2418" t="n">
        <v>18</v>
      </c>
      <c r="P2418" t="n">
        <v>40</v>
      </c>
      <c r="Q2418" t="n">
        <v>1</v>
      </c>
      <c r="R2418" t="n">
        <v>1</v>
      </c>
      <c r="S2418" t="n">
        <v>0</v>
      </c>
      <c r="T2418" t="n">
        <v>0</v>
      </c>
      <c r="U2418" t="n">
        <v>102</v>
      </c>
      <c r="V2418" t="n">
        <v>1</v>
      </c>
      <c r="W2418" t="n">
        <v>1</v>
      </c>
    </row>
    <row r="2419">
      <c r="A2419" t="inlineStr">
        <is>
          <t>2026-08-27T12:53:48</t>
        </is>
      </c>
      <c r="B2419" t="n">
        <v>7.9</v>
      </c>
      <c r="C2419" t="n">
        <v>7.9</v>
      </c>
      <c r="D2419" t="n">
        <v>7.9</v>
      </c>
      <c r="E2419" t="n">
        <v>445</v>
      </c>
      <c r="F2419" t="n">
        <v>444</v>
      </c>
      <c r="G2419" t="n">
        <v>446</v>
      </c>
      <c r="H2419" t="n">
        <v>0</v>
      </c>
      <c r="I2419" t="n">
        <v>6</v>
      </c>
      <c r="J2419" t="n">
        <v>0</v>
      </c>
      <c r="K2419" t="n">
        <v>36</v>
      </c>
      <c r="L2419" t="n">
        <v>15</v>
      </c>
      <c r="M2419" t="n">
        <v>1</v>
      </c>
      <c r="N2419" t="n">
        <v>18</v>
      </c>
      <c r="O2419" t="n">
        <v>18</v>
      </c>
      <c r="P2419" t="n">
        <v>40</v>
      </c>
      <c r="Q2419" t="n">
        <v>1</v>
      </c>
      <c r="R2419" t="n">
        <v>1</v>
      </c>
      <c r="S2419" t="n">
        <v>0</v>
      </c>
      <c r="T2419" t="n">
        <v>0</v>
      </c>
      <c r="U2419" t="n">
        <v>102</v>
      </c>
      <c r="V2419" t="n">
        <v>1</v>
      </c>
      <c r="W2419" t="n">
        <v>1</v>
      </c>
    </row>
    <row r="2420">
      <c r="A2420" t="inlineStr">
        <is>
          <t>2026-08-27T12:53:53</t>
        </is>
      </c>
      <c r="B2420" t="n">
        <v>7.9</v>
      </c>
      <c r="C2420" t="n">
        <v>7.9</v>
      </c>
      <c r="D2420" t="n">
        <v>7.9</v>
      </c>
      <c r="E2420" t="n">
        <v>445</v>
      </c>
      <c r="F2420" t="n">
        <v>444</v>
      </c>
      <c r="G2420" t="n">
        <v>446</v>
      </c>
      <c r="H2420" t="n">
        <v>0</v>
      </c>
      <c r="I2420" t="n">
        <v>6</v>
      </c>
      <c r="J2420" t="n">
        <v>0</v>
      </c>
      <c r="K2420" t="n">
        <v>36</v>
      </c>
      <c r="L2420" t="n">
        <v>15</v>
      </c>
      <c r="M2420" t="n">
        <v>1</v>
      </c>
      <c r="N2420" t="n">
        <v>18</v>
      </c>
      <c r="O2420" t="n">
        <v>18</v>
      </c>
      <c r="P2420" t="n">
        <v>40</v>
      </c>
      <c r="Q2420" t="n">
        <v>1</v>
      </c>
      <c r="R2420" t="n">
        <v>1</v>
      </c>
      <c r="S2420" t="n">
        <v>0</v>
      </c>
      <c r="T2420" t="n">
        <v>0</v>
      </c>
      <c r="U2420" t="n">
        <v>102</v>
      </c>
      <c r="V2420" t="n">
        <v>1</v>
      </c>
      <c r="W2420" t="n">
        <v>1</v>
      </c>
    </row>
    <row r="2421">
      <c r="A2421" t="inlineStr">
        <is>
          <t>2026-08-27T12:53:58</t>
        </is>
      </c>
      <c r="B2421" t="n">
        <v>7.9</v>
      </c>
      <c r="C2421" t="n">
        <v>7.9</v>
      </c>
      <c r="D2421" t="n">
        <v>7.9</v>
      </c>
      <c r="E2421" t="n">
        <v>445</v>
      </c>
      <c r="F2421" t="n">
        <v>444</v>
      </c>
      <c r="G2421" t="n">
        <v>447</v>
      </c>
      <c r="H2421" t="n">
        <v>0</v>
      </c>
      <c r="I2421" t="n">
        <v>6</v>
      </c>
      <c r="J2421" t="n">
        <v>0</v>
      </c>
      <c r="K2421" t="n">
        <v>36</v>
      </c>
      <c r="L2421" t="n">
        <v>15</v>
      </c>
      <c r="M2421" t="n">
        <v>1</v>
      </c>
      <c r="N2421" t="n">
        <v>18</v>
      </c>
      <c r="O2421" t="n">
        <v>18</v>
      </c>
      <c r="P2421" t="n">
        <v>40</v>
      </c>
      <c r="Q2421" t="n">
        <v>1</v>
      </c>
      <c r="R2421" t="n">
        <v>1</v>
      </c>
      <c r="S2421" t="n">
        <v>0</v>
      </c>
      <c r="T2421" t="n">
        <v>0</v>
      </c>
      <c r="U2421" t="n">
        <v>102</v>
      </c>
      <c r="V2421" t="n">
        <v>1</v>
      </c>
      <c r="W2421" t="n">
        <v>1</v>
      </c>
    </row>
    <row r="2422">
      <c r="A2422" t="inlineStr">
        <is>
          <t>2026-08-27T12:54:03</t>
        </is>
      </c>
      <c r="B2422" t="n">
        <v>7.9</v>
      </c>
      <c r="C2422" t="n">
        <v>7.9</v>
      </c>
      <c r="D2422" t="n">
        <v>7.9</v>
      </c>
      <c r="E2422" t="n">
        <v>445</v>
      </c>
      <c r="F2422" t="n">
        <v>444</v>
      </c>
      <c r="G2422" t="n">
        <v>447</v>
      </c>
      <c r="H2422" t="n">
        <v>0</v>
      </c>
      <c r="I2422" t="n">
        <v>1</v>
      </c>
      <c r="J2422" t="n">
        <v>0</v>
      </c>
      <c r="K2422" t="n">
        <v>37</v>
      </c>
      <c r="L2422" t="n">
        <v>15</v>
      </c>
      <c r="M2422" t="n">
        <v>1</v>
      </c>
      <c r="N2422" t="n">
        <v>18</v>
      </c>
      <c r="O2422" t="n">
        <v>18</v>
      </c>
      <c r="P2422" t="n">
        <v>40</v>
      </c>
      <c r="Q2422" t="n">
        <v>1</v>
      </c>
      <c r="R2422" t="n">
        <v>1</v>
      </c>
      <c r="S2422" t="n">
        <v>0</v>
      </c>
      <c r="T2422" t="n">
        <v>0</v>
      </c>
      <c r="U2422" t="n">
        <v>102</v>
      </c>
      <c r="V2422" t="n">
        <v>1</v>
      </c>
      <c r="W2422" t="n">
        <v>1</v>
      </c>
    </row>
    <row r="2423">
      <c r="A2423" t="inlineStr">
        <is>
          <t>2026-08-27T12:54:08</t>
        </is>
      </c>
      <c r="B2423" t="n">
        <v>7.9</v>
      </c>
      <c r="C2423" t="n">
        <v>7.9</v>
      </c>
      <c r="D2423" t="n">
        <v>7.9</v>
      </c>
      <c r="E2423" t="n">
        <v>445</v>
      </c>
      <c r="F2423" t="n">
        <v>444</v>
      </c>
      <c r="G2423" t="n">
        <v>447</v>
      </c>
      <c r="H2423" t="n">
        <v>0</v>
      </c>
      <c r="I2423" t="n">
        <v>1</v>
      </c>
      <c r="J2423" t="n">
        <v>0</v>
      </c>
      <c r="K2423" t="n">
        <v>37</v>
      </c>
      <c r="L2423" t="n">
        <v>15</v>
      </c>
      <c r="M2423" t="n">
        <v>1</v>
      </c>
      <c r="N2423" t="n">
        <v>18</v>
      </c>
      <c r="O2423" t="n">
        <v>18</v>
      </c>
      <c r="P2423" t="n">
        <v>40</v>
      </c>
      <c r="Q2423" t="n">
        <v>1</v>
      </c>
      <c r="R2423" t="n">
        <v>1</v>
      </c>
      <c r="S2423" t="n">
        <v>0</v>
      </c>
      <c r="T2423" t="n">
        <v>0</v>
      </c>
      <c r="U2423" t="n">
        <v>102</v>
      </c>
      <c r="V2423" t="n">
        <v>1</v>
      </c>
      <c r="W2423" t="n">
        <v>1</v>
      </c>
    </row>
    <row r="2424">
      <c r="A2424" t="inlineStr">
        <is>
          <t>2026-08-27T12:54:14</t>
        </is>
      </c>
      <c r="B2424" t="n">
        <v>7.9</v>
      </c>
      <c r="C2424" t="n">
        <v>7.9</v>
      </c>
      <c r="D2424" t="n">
        <v>7.9</v>
      </c>
      <c r="E2424" t="n">
        <v>445</v>
      </c>
      <c r="F2424" t="n">
        <v>444</v>
      </c>
      <c r="G2424" t="n">
        <v>447</v>
      </c>
      <c r="H2424" t="n">
        <v>0</v>
      </c>
      <c r="I2424" t="n">
        <v>1</v>
      </c>
      <c r="J2424" t="n">
        <v>0</v>
      </c>
      <c r="K2424" t="n">
        <v>37</v>
      </c>
      <c r="L2424" t="n">
        <v>15</v>
      </c>
      <c r="M2424" t="n">
        <v>1</v>
      </c>
      <c r="N2424" t="n">
        <v>18</v>
      </c>
      <c r="O2424" t="n">
        <v>18</v>
      </c>
      <c r="P2424" t="n">
        <v>40</v>
      </c>
      <c r="Q2424" t="n">
        <v>1</v>
      </c>
      <c r="R2424" t="n">
        <v>1</v>
      </c>
      <c r="S2424" t="n">
        <v>0</v>
      </c>
      <c r="T2424" t="n">
        <v>0</v>
      </c>
      <c r="U2424" t="n">
        <v>102</v>
      </c>
      <c r="V2424" t="n">
        <v>1</v>
      </c>
      <c r="W2424" t="n">
        <v>1</v>
      </c>
    </row>
    <row r="2425">
      <c r="A2425" t="inlineStr">
        <is>
          <t>2026-08-27T12:54:20</t>
        </is>
      </c>
      <c r="B2425" t="n">
        <v>7.9</v>
      </c>
      <c r="C2425" t="n">
        <v>7.9</v>
      </c>
      <c r="D2425" t="n">
        <v>7.9</v>
      </c>
      <c r="E2425" t="n">
        <v>445</v>
      </c>
      <c r="F2425" t="n">
        <v>444</v>
      </c>
      <c r="G2425" t="n">
        <v>447</v>
      </c>
      <c r="H2425" t="n">
        <v>0</v>
      </c>
      <c r="I2425" t="n">
        <v>1</v>
      </c>
      <c r="J2425" t="n">
        <v>0</v>
      </c>
      <c r="K2425" t="n">
        <v>37</v>
      </c>
      <c r="L2425" t="n">
        <v>15</v>
      </c>
      <c r="M2425" t="n">
        <v>1</v>
      </c>
      <c r="N2425" t="n">
        <v>18</v>
      </c>
      <c r="O2425" t="n">
        <v>18</v>
      </c>
      <c r="P2425" t="n">
        <v>40</v>
      </c>
      <c r="Q2425" t="n">
        <v>1</v>
      </c>
      <c r="R2425" t="n">
        <v>1</v>
      </c>
      <c r="S2425" t="n">
        <v>0</v>
      </c>
      <c r="T2425" t="n">
        <v>0</v>
      </c>
      <c r="U2425" t="n">
        <v>102</v>
      </c>
      <c r="V2425" t="n">
        <v>1</v>
      </c>
      <c r="W2425" t="n">
        <v>1</v>
      </c>
    </row>
    <row r="2426">
      <c r="A2426" t="inlineStr">
        <is>
          <t>2026-08-27T12:54:25</t>
        </is>
      </c>
      <c r="B2426" t="n">
        <v>7.9</v>
      </c>
      <c r="C2426" t="n">
        <v>7.9</v>
      </c>
      <c r="D2426" t="n">
        <v>7.9</v>
      </c>
      <c r="E2426" t="n">
        <v>445</v>
      </c>
      <c r="F2426" t="n">
        <v>444</v>
      </c>
      <c r="G2426" t="n">
        <v>447</v>
      </c>
      <c r="H2426" t="n">
        <v>0</v>
      </c>
      <c r="I2426" t="n">
        <v>1</v>
      </c>
      <c r="J2426" t="n">
        <v>0</v>
      </c>
      <c r="K2426" t="n">
        <v>37</v>
      </c>
      <c r="L2426" t="n">
        <v>15</v>
      </c>
      <c r="M2426" t="n">
        <v>1</v>
      </c>
      <c r="N2426" t="n">
        <v>18</v>
      </c>
      <c r="O2426" t="n">
        <v>18</v>
      </c>
      <c r="P2426" t="n">
        <v>40</v>
      </c>
      <c r="Q2426" t="n">
        <v>1</v>
      </c>
      <c r="R2426" t="n">
        <v>1</v>
      </c>
      <c r="S2426" t="n">
        <v>0</v>
      </c>
      <c r="T2426" t="n">
        <v>0</v>
      </c>
      <c r="U2426" t="n">
        <v>102</v>
      </c>
      <c r="V2426" t="n">
        <v>1</v>
      </c>
      <c r="W2426" t="n">
        <v>1</v>
      </c>
    </row>
    <row r="2427">
      <c r="A2427" t="inlineStr">
        <is>
          <t>2026-08-27T12:54:30</t>
        </is>
      </c>
      <c r="B2427" t="n">
        <v>7.9</v>
      </c>
      <c r="C2427" t="n">
        <v>7.9</v>
      </c>
      <c r="D2427" t="n">
        <v>7.9</v>
      </c>
      <c r="E2427" t="n">
        <v>445</v>
      </c>
      <c r="F2427" t="n">
        <v>444</v>
      </c>
      <c r="G2427" t="n">
        <v>447</v>
      </c>
      <c r="H2427" t="n">
        <v>0</v>
      </c>
      <c r="I2427" t="n">
        <v>1</v>
      </c>
      <c r="J2427" t="n">
        <v>0</v>
      </c>
      <c r="K2427" t="n">
        <v>37</v>
      </c>
      <c r="L2427" t="n">
        <v>15</v>
      </c>
      <c r="M2427" t="n">
        <v>1</v>
      </c>
      <c r="N2427" t="n">
        <v>18</v>
      </c>
      <c r="O2427" t="n">
        <v>18</v>
      </c>
      <c r="P2427" t="n">
        <v>40</v>
      </c>
      <c r="Q2427" t="n">
        <v>1</v>
      </c>
      <c r="R2427" t="n">
        <v>1</v>
      </c>
      <c r="S2427" t="n">
        <v>0</v>
      </c>
      <c r="T2427" t="n">
        <v>0</v>
      </c>
      <c r="U2427" t="n">
        <v>102</v>
      </c>
      <c r="V2427" t="n">
        <v>1</v>
      </c>
      <c r="W2427" t="n">
        <v>1</v>
      </c>
    </row>
    <row r="2428">
      <c r="A2428" t="inlineStr">
        <is>
          <t>2026-08-27T12:54:35</t>
        </is>
      </c>
      <c r="B2428" t="n">
        <v>7.9</v>
      </c>
      <c r="C2428" t="n">
        <v>7.9</v>
      </c>
      <c r="D2428" t="n">
        <v>7.9</v>
      </c>
      <c r="E2428" t="n">
        <v>445</v>
      </c>
      <c r="F2428" t="n">
        <v>444</v>
      </c>
      <c r="G2428" t="n">
        <v>447</v>
      </c>
      <c r="H2428" t="n">
        <v>0</v>
      </c>
      <c r="I2428" t="n">
        <v>1</v>
      </c>
      <c r="J2428" t="n">
        <v>0</v>
      </c>
      <c r="K2428" t="n">
        <v>37</v>
      </c>
      <c r="L2428" t="n">
        <v>15</v>
      </c>
      <c r="M2428" t="n">
        <v>1</v>
      </c>
      <c r="N2428" t="n">
        <v>18</v>
      </c>
      <c r="O2428" t="n">
        <v>18</v>
      </c>
      <c r="P2428" t="n">
        <v>40</v>
      </c>
      <c r="Q2428" t="n">
        <v>1</v>
      </c>
      <c r="R2428" t="n">
        <v>1</v>
      </c>
      <c r="S2428" t="n">
        <v>0</v>
      </c>
      <c r="T2428" t="n">
        <v>0</v>
      </c>
      <c r="U2428" t="n">
        <v>102</v>
      </c>
      <c r="V2428" t="n">
        <v>1</v>
      </c>
      <c r="W2428" t="n">
        <v>1</v>
      </c>
    </row>
    <row r="2429">
      <c r="A2429" t="inlineStr">
        <is>
          <t>2026-08-27T12:54:41</t>
        </is>
      </c>
      <c r="B2429" t="n">
        <v>7.9</v>
      </c>
      <c r="C2429" t="n">
        <v>7.9</v>
      </c>
      <c r="D2429" t="n">
        <v>7.9</v>
      </c>
      <c r="E2429" t="n">
        <v>445</v>
      </c>
      <c r="F2429" t="n">
        <v>444</v>
      </c>
      <c r="G2429" t="n">
        <v>447</v>
      </c>
      <c r="H2429" t="n">
        <v>0</v>
      </c>
      <c r="I2429" t="n">
        <v>1</v>
      </c>
      <c r="J2429" t="n">
        <v>0</v>
      </c>
      <c r="K2429" t="n">
        <v>37</v>
      </c>
      <c r="L2429" t="n">
        <v>15</v>
      </c>
      <c r="M2429" t="n">
        <v>1</v>
      </c>
      <c r="N2429" t="n">
        <v>18</v>
      </c>
      <c r="O2429" t="n">
        <v>18</v>
      </c>
      <c r="P2429" t="n">
        <v>40</v>
      </c>
      <c r="Q2429" t="n">
        <v>1</v>
      </c>
      <c r="R2429" t="n">
        <v>1</v>
      </c>
      <c r="S2429" t="n">
        <v>0</v>
      </c>
      <c r="T2429" t="n">
        <v>0</v>
      </c>
      <c r="U2429" t="n">
        <v>102</v>
      </c>
      <c r="V2429" t="n">
        <v>1</v>
      </c>
      <c r="W2429" t="n">
        <v>1</v>
      </c>
    </row>
    <row r="2430">
      <c r="A2430" t="inlineStr">
        <is>
          <t>2026-08-27T12:54:46</t>
        </is>
      </c>
      <c r="B2430" t="n">
        <v>7.9</v>
      </c>
      <c r="C2430" t="n">
        <v>7.9</v>
      </c>
      <c r="D2430" t="n">
        <v>7.9</v>
      </c>
      <c r="E2430" t="n">
        <v>446</v>
      </c>
      <c r="F2430" t="n">
        <v>444</v>
      </c>
      <c r="G2430" t="n">
        <v>447</v>
      </c>
      <c r="H2430" t="n">
        <v>0</v>
      </c>
      <c r="I2430" t="n">
        <v>1</v>
      </c>
      <c r="J2430" t="n">
        <v>0</v>
      </c>
      <c r="K2430" t="n">
        <v>37</v>
      </c>
      <c r="L2430" t="n">
        <v>15</v>
      </c>
      <c r="M2430" t="n">
        <v>1</v>
      </c>
      <c r="N2430" t="n">
        <v>18</v>
      </c>
      <c r="O2430" t="n">
        <v>18</v>
      </c>
      <c r="P2430" t="n">
        <v>40</v>
      </c>
      <c r="Q2430" t="n">
        <v>1</v>
      </c>
      <c r="R2430" t="n">
        <v>1</v>
      </c>
      <c r="S2430" t="n">
        <v>0</v>
      </c>
      <c r="T2430" t="n">
        <v>0</v>
      </c>
      <c r="U2430" t="n">
        <v>102</v>
      </c>
      <c r="V2430" t="n">
        <v>1</v>
      </c>
      <c r="W2430" t="n">
        <v>1</v>
      </c>
    </row>
    <row r="2431">
      <c r="A2431" t="inlineStr">
        <is>
          <t>2026-08-27T12:54:51</t>
        </is>
      </c>
      <c r="B2431" t="n">
        <v>7.9</v>
      </c>
      <c r="C2431" t="n">
        <v>7.9</v>
      </c>
      <c r="D2431" t="n">
        <v>7.9</v>
      </c>
      <c r="E2431" t="n">
        <v>446</v>
      </c>
      <c r="F2431" t="n">
        <v>445</v>
      </c>
      <c r="G2431" t="n">
        <v>447</v>
      </c>
      <c r="H2431" t="n">
        <v>0</v>
      </c>
      <c r="I2431" t="n">
        <v>1</v>
      </c>
      <c r="J2431" t="n">
        <v>0</v>
      </c>
      <c r="K2431" t="n">
        <v>37</v>
      </c>
      <c r="L2431" t="n">
        <v>15</v>
      </c>
      <c r="M2431" t="n">
        <v>1</v>
      </c>
      <c r="N2431" t="n">
        <v>18</v>
      </c>
      <c r="O2431" t="n">
        <v>18</v>
      </c>
      <c r="P2431" t="n">
        <v>40</v>
      </c>
      <c r="Q2431" t="n">
        <v>1</v>
      </c>
      <c r="R2431" t="n">
        <v>1</v>
      </c>
      <c r="S2431" t="n">
        <v>0</v>
      </c>
      <c r="T2431" t="n">
        <v>0</v>
      </c>
      <c r="U2431" t="n">
        <v>102</v>
      </c>
      <c r="V2431" t="n">
        <v>1</v>
      </c>
      <c r="W2431" t="n">
        <v>1</v>
      </c>
    </row>
    <row r="2432">
      <c r="A2432" t="inlineStr">
        <is>
          <t>2026-08-27T12:54:56</t>
        </is>
      </c>
      <c r="B2432" t="n">
        <v>7.9</v>
      </c>
      <c r="C2432" t="n">
        <v>7.9</v>
      </c>
      <c r="D2432" t="n">
        <v>7.9</v>
      </c>
      <c r="E2432" t="n">
        <v>446</v>
      </c>
      <c r="F2432" t="n">
        <v>445</v>
      </c>
      <c r="G2432" t="n">
        <v>448</v>
      </c>
      <c r="H2432" t="n">
        <v>0</v>
      </c>
      <c r="I2432" t="n">
        <v>1</v>
      </c>
      <c r="J2432" t="n">
        <v>0</v>
      </c>
      <c r="K2432" t="n">
        <v>37</v>
      </c>
      <c r="L2432" t="n">
        <v>15</v>
      </c>
      <c r="M2432" t="n">
        <v>1</v>
      </c>
      <c r="N2432" t="n">
        <v>18</v>
      </c>
      <c r="O2432" t="n">
        <v>18</v>
      </c>
      <c r="P2432" t="n">
        <v>40</v>
      </c>
      <c r="Q2432" t="n">
        <v>1</v>
      </c>
      <c r="R2432" t="n">
        <v>1</v>
      </c>
      <c r="S2432" t="n">
        <v>0</v>
      </c>
      <c r="T2432" t="n">
        <v>0</v>
      </c>
      <c r="U2432" t="n">
        <v>102</v>
      </c>
      <c r="V2432" t="n">
        <v>1</v>
      </c>
      <c r="W2432" t="n">
        <v>1</v>
      </c>
    </row>
    <row r="2433">
      <c r="A2433" t="inlineStr">
        <is>
          <t>2026-08-27T12:55:01</t>
        </is>
      </c>
      <c r="B2433" t="n">
        <v>7.9</v>
      </c>
      <c r="C2433" t="n">
        <v>7.9</v>
      </c>
      <c r="D2433" t="n">
        <v>7.9</v>
      </c>
      <c r="E2433" t="n">
        <v>445</v>
      </c>
      <c r="F2433" t="n">
        <v>444</v>
      </c>
      <c r="G2433" t="n">
        <v>448</v>
      </c>
      <c r="H2433" t="n">
        <v>0</v>
      </c>
      <c r="I2433" t="n">
        <v>2</v>
      </c>
      <c r="J2433" t="n">
        <v>0</v>
      </c>
      <c r="K2433" t="n">
        <v>38</v>
      </c>
      <c r="L2433" t="n">
        <v>15</v>
      </c>
      <c r="M2433" t="n">
        <v>1</v>
      </c>
      <c r="N2433" t="n">
        <v>18</v>
      </c>
      <c r="O2433" t="n">
        <v>18</v>
      </c>
      <c r="P2433" t="n">
        <v>40</v>
      </c>
      <c r="Q2433" t="n">
        <v>1</v>
      </c>
      <c r="R2433" t="n">
        <v>1</v>
      </c>
      <c r="S2433" t="n">
        <v>0</v>
      </c>
      <c r="T2433" t="n">
        <v>0</v>
      </c>
      <c r="U2433" t="n">
        <v>102</v>
      </c>
      <c r="V2433" t="n">
        <v>1</v>
      </c>
      <c r="W2433" t="n">
        <v>1</v>
      </c>
    </row>
    <row r="2434">
      <c r="A2434" t="inlineStr">
        <is>
          <t>2026-08-27T12:55:06</t>
        </is>
      </c>
      <c r="B2434" t="n">
        <v>7.9</v>
      </c>
      <c r="C2434" t="n">
        <v>7.9</v>
      </c>
      <c r="D2434" t="n">
        <v>7.9</v>
      </c>
      <c r="E2434" t="n">
        <v>445</v>
      </c>
      <c r="F2434" t="n">
        <v>445</v>
      </c>
      <c r="G2434" t="n">
        <v>448</v>
      </c>
      <c r="H2434" t="n">
        <v>0</v>
      </c>
      <c r="I2434" t="n">
        <v>2</v>
      </c>
      <c r="J2434" t="n">
        <v>0</v>
      </c>
      <c r="K2434" t="n">
        <v>38</v>
      </c>
      <c r="L2434" t="n">
        <v>15</v>
      </c>
      <c r="M2434" t="n">
        <v>1</v>
      </c>
      <c r="N2434" t="n">
        <v>18</v>
      </c>
      <c r="O2434" t="n">
        <v>18</v>
      </c>
      <c r="P2434" t="n">
        <v>40</v>
      </c>
      <c r="Q2434" t="n">
        <v>1</v>
      </c>
      <c r="R2434" t="n">
        <v>1</v>
      </c>
      <c r="S2434" t="n">
        <v>0</v>
      </c>
      <c r="T2434" t="n">
        <v>0</v>
      </c>
      <c r="U2434" t="n">
        <v>102</v>
      </c>
      <c r="V2434" t="n">
        <v>1</v>
      </c>
      <c r="W2434" t="n">
        <v>1</v>
      </c>
    </row>
    <row r="2435">
      <c r="A2435" t="inlineStr">
        <is>
          <t>2026-08-27T12:55:12</t>
        </is>
      </c>
      <c r="B2435" t="n">
        <v>7.9</v>
      </c>
      <c r="C2435" t="n">
        <v>7.9</v>
      </c>
      <c r="D2435" t="n">
        <v>7.9</v>
      </c>
      <c r="E2435" t="n">
        <v>445</v>
      </c>
      <c r="F2435" t="n">
        <v>445</v>
      </c>
      <c r="G2435" t="n">
        <v>447</v>
      </c>
      <c r="H2435" t="n">
        <v>0</v>
      </c>
      <c r="I2435" t="n">
        <v>2</v>
      </c>
      <c r="J2435" t="n">
        <v>0</v>
      </c>
      <c r="K2435" t="n">
        <v>38</v>
      </c>
      <c r="L2435" t="n">
        <v>15</v>
      </c>
      <c r="M2435" t="n">
        <v>1</v>
      </c>
      <c r="N2435" t="n">
        <v>18</v>
      </c>
      <c r="O2435" t="n">
        <v>18</v>
      </c>
      <c r="P2435" t="n">
        <v>40</v>
      </c>
      <c r="Q2435" t="n">
        <v>1</v>
      </c>
      <c r="R2435" t="n">
        <v>1</v>
      </c>
      <c r="S2435" t="n">
        <v>0</v>
      </c>
      <c r="T2435" t="n">
        <v>0</v>
      </c>
      <c r="U2435" t="n">
        <v>102</v>
      </c>
      <c r="V2435" t="n">
        <v>1</v>
      </c>
      <c r="W2435" t="n">
        <v>1</v>
      </c>
    </row>
    <row r="2436">
      <c r="A2436" t="inlineStr">
        <is>
          <t>2026-08-27T12:55:17</t>
        </is>
      </c>
      <c r="B2436" t="n">
        <v>7.9</v>
      </c>
      <c r="C2436" t="n">
        <v>7.9</v>
      </c>
      <c r="D2436" t="n">
        <v>7.9</v>
      </c>
      <c r="E2436" t="n">
        <v>445</v>
      </c>
      <c r="F2436" t="n">
        <v>445</v>
      </c>
      <c r="G2436" t="n">
        <v>447</v>
      </c>
      <c r="H2436" t="n">
        <v>0</v>
      </c>
      <c r="I2436" t="n">
        <v>2</v>
      </c>
      <c r="J2436" t="n">
        <v>0</v>
      </c>
      <c r="K2436" t="n">
        <v>38</v>
      </c>
      <c r="L2436" t="n">
        <v>15</v>
      </c>
      <c r="M2436" t="n">
        <v>1</v>
      </c>
      <c r="N2436" t="n">
        <v>18</v>
      </c>
      <c r="O2436" t="n">
        <v>18</v>
      </c>
      <c r="P2436" t="n">
        <v>40</v>
      </c>
      <c r="Q2436" t="n">
        <v>1</v>
      </c>
      <c r="R2436" t="n">
        <v>1</v>
      </c>
      <c r="S2436" t="n">
        <v>0</v>
      </c>
      <c r="T2436" t="n">
        <v>0</v>
      </c>
      <c r="U2436" t="n">
        <v>102</v>
      </c>
      <c r="V2436" t="n">
        <v>1</v>
      </c>
      <c r="W2436" t="n">
        <v>1</v>
      </c>
    </row>
    <row r="2437">
      <c r="A2437" t="inlineStr">
        <is>
          <t>2026-08-27T12:55:22</t>
        </is>
      </c>
      <c r="B2437" t="n">
        <v>7.9</v>
      </c>
      <c r="C2437" t="n">
        <v>7.9</v>
      </c>
      <c r="D2437" t="n">
        <v>7.9</v>
      </c>
      <c r="E2437" t="n">
        <v>446</v>
      </c>
      <c r="F2437" t="n">
        <v>445</v>
      </c>
      <c r="G2437" t="n">
        <v>447</v>
      </c>
      <c r="H2437" t="n">
        <v>0</v>
      </c>
      <c r="I2437" t="n">
        <v>2</v>
      </c>
      <c r="J2437" t="n">
        <v>0</v>
      </c>
      <c r="K2437" t="n">
        <v>38</v>
      </c>
      <c r="L2437" t="n">
        <v>15</v>
      </c>
      <c r="M2437" t="n">
        <v>1</v>
      </c>
      <c r="N2437" t="n">
        <v>18</v>
      </c>
      <c r="O2437" t="n">
        <v>18</v>
      </c>
      <c r="P2437" t="n">
        <v>40</v>
      </c>
      <c r="Q2437" t="n">
        <v>1</v>
      </c>
      <c r="R2437" t="n">
        <v>1</v>
      </c>
      <c r="S2437" t="n">
        <v>0</v>
      </c>
      <c r="T2437" t="n">
        <v>0</v>
      </c>
      <c r="U2437" t="n">
        <v>102</v>
      </c>
      <c r="V2437" t="n">
        <v>1</v>
      </c>
      <c r="W2437" t="n">
        <v>1</v>
      </c>
    </row>
    <row r="2438">
      <c r="A2438" t="inlineStr">
        <is>
          <t>2026-08-27T12:55:27</t>
        </is>
      </c>
      <c r="B2438" t="n">
        <v>7.9</v>
      </c>
      <c r="C2438" t="n">
        <v>7.9</v>
      </c>
      <c r="D2438" t="n">
        <v>7.9</v>
      </c>
      <c r="E2438" t="n">
        <v>446</v>
      </c>
      <c r="F2438" t="n">
        <v>445</v>
      </c>
      <c r="G2438" t="n">
        <v>448</v>
      </c>
      <c r="H2438" t="n">
        <v>0</v>
      </c>
      <c r="I2438" t="n">
        <v>2</v>
      </c>
      <c r="J2438" t="n">
        <v>0</v>
      </c>
      <c r="K2438" t="n">
        <v>38</v>
      </c>
      <c r="L2438" t="n">
        <v>15</v>
      </c>
      <c r="M2438" t="n">
        <v>1</v>
      </c>
      <c r="N2438" t="n">
        <v>18</v>
      </c>
      <c r="O2438" t="n">
        <v>18</v>
      </c>
      <c r="P2438" t="n">
        <v>40</v>
      </c>
      <c r="Q2438" t="n">
        <v>1</v>
      </c>
      <c r="R2438" t="n">
        <v>1</v>
      </c>
      <c r="S2438" t="n">
        <v>0</v>
      </c>
      <c r="T2438" t="n">
        <v>0</v>
      </c>
      <c r="U2438" t="n">
        <v>102</v>
      </c>
      <c r="V2438" t="n">
        <v>1</v>
      </c>
      <c r="W2438" t="n">
        <v>1</v>
      </c>
    </row>
    <row r="2439">
      <c r="A2439" t="inlineStr">
        <is>
          <t>2026-08-27T12:55:32</t>
        </is>
      </c>
      <c r="B2439" t="n">
        <v>7.9</v>
      </c>
      <c r="C2439" t="n">
        <v>7.9</v>
      </c>
      <c r="D2439" t="n">
        <v>7.9</v>
      </c>
      <c r="E2439" t="n">
        <v>447</v>
      </c>
      <c r="F2439" t="n">
        <v>445</v>
      </c>
      <c r="G2439" t="n">
        <v>447</v>
      </c>
      <c r="H2439" t="n">
        <v>0</v>
      </c>
      <c r="I2439" t="n">
        <v>2</v>
      </c>
      <c r="J2439" t="n">
        <v>0</v>
      </c>
      <c r="K2439" t="n">
        <v>38</v>
      </c>
      <c r="L2439" t="n">
        <v>15</v>
      </c>
      <c r="M2439" t="n">
        <v>1</v>
      </c>
      <c r="N2439" t="n">
        <v>18</v>
      </c>
      <c r="O2439" t="n">
        <v>18</v>
      </c>
      <c r="P2439" t="n">
        <v>40</v>
      </c>
      <c r="Q2439" t="n">
        <v>1</v>
      </c>
      <c r="R2439" t="n">
        <v>1</v>
      </c>
      <c r="S2439" t="n">
        <v>0</v>
      </c>
      <c r="T2439" t="n">
        <v>0</v>
      </c>
      <c r="U2439" t="n">
        <v>102</v>
      </c>
      <c r="V2439" t="n">
        <v>1</v>
      </c>
      <c r="W2439" t="n">
        <v>1</v>
      </c>
    </row>
    <row r="2440">
      <c r="A2440" t="inlineStr">
        <is>
          <t>2026-08-27T12:55:38</t>
        </is>
      </c>
      <c r="B2440" t="n">
        <v>7.9</v>
      </c>
      <c r="C2440" t="n">
        <v>7.9</v>
      </c>
      <c r="D2440" t="n">
        <v>7.9</v>
      </c>
      <c r="E2440" t="n">
        <v>446</v>
      </c>
      <c r="F2440" t="n">
        <v>445</v>
      </c>
      <c r="G2440" t="n">
        <v>447</v>
      </c>
      <c r="H2440" t="n">
        <v>0</v>
      </c>
      <c r="I2440" t="n">
        <v>2</v>
      </c>
      <c r="J2440" t="n">
        <v>0</v>
      </c>
      <c r="K2440" t="n">
        <v>38</v>
      </c>
      <c r="L2440" t="n">
        <v>15</v>
      </c>
      <c r="M2440" t="n">
        <v>1</v>
      </c>
      <c r="N2440" t="n">
        <v>18</v>
      </c>
      <c r="O2440" t="n">
        <v>18</v>
      </c>
      <c r="P2440" t="n">
        <v>40</v>
      </c>
      <c r="Q2440" t="n">
        <v>1</v>
      </c>
      <c r="R2440" t="n">
        <v>1</v>
      </c>
      <c r="S2440" t="n">
        <v>0</v>
      </c>
      <c r="T2440" t="n">
        <v>0</v>
      </c>
      <c r="U2440" t="n">
        <v>102</v>
      </c>
      <c r="V2440" t="n">
        <v>1</v>
      </c>
      <c r="W2440" t="n">
        <v>1</v>
      </c>
    </row>
    <row r="2441">
      <c r="A2441" t="inlineStr">
        <is>
          <t>2026-08-27T12:55:44</t>
        </is>
      </c>
      <c r="B2441" t="n">
        <v>7.9</v>
      </c>
      <c r="C2441" t="n">
        <v>7.9</v>
      </c>
      <c r="D2441" t="n">
        <v>7.9</v>
      </c>
      <c r="E2441" t="n">
        <v>446</v>
      </c>
      <c r="F2441" t="n">
        <v>445</v>
      </c>
      <c r="G2441" t="n">
        <v>447</v>
      </c>
      <c r="H2441" t="n">
        <v>0</v>
      </c>
      <c r="I2441" t="n">
        <v>2</v>
      </c>
      <c r="J2441" t="n">
        <v>0</v>
      </c>
      <c r="K2441" t="n">
        <v>38</v>
      </c>
      <c r="L2441" t="n">
        <v>15</v>
      </c>
      <c r="M2441" t="n">
        <v>1</v>
      </c>
      <c r="N2441" t="n">
        <v>18</v>
      </c>
      <c r="O2441" t="n">
        <v>18</v>
      </c>
      <c r="P2441" t="n">
        <v>40</v>
      </c>
      <c r="Q2441" t="n">
        <v>1</v>
      </c>
      <c r="R2441" t="n">
        <v>1</v>
      </c>
      <c r="S2441" t="n">
        <v>0</v>
      </c>
      <c r="T2441" t="n">
        <v>0</v>
      </c>
      <c r="U2441" t="n">
        <v>102</v>
      </c>
      <c r="V2441" t="n">
        <v>1</v>
      </c>
      <c r="W2441" t="n">
        <v>1</v>
      </c>
    </row>
    <row r="2442">
      <c r="A2442" t="inlineStr">
        <is>
          <t>2026-08-27T12:55:49</t>
        </is>
      </c>
      <c r="B2442" t="n">
        <v>7.9</v>
      </c>
      <c r="C2442" t="n">
        <v>7.9</v>
      </c>
      <c r="D2442" t="n">
        <v>7.9</v>
      </c>
      <c r="E2442" t="n">
        <v>446</v>
      </c>
      <c r="F2442" t="n">
        <v>445</v>
      </c>
      <c r="G2442" t="n">
        <v>447</v>
      </c>
      <c r="H2442" t="n">
        <v>0</v>
      </c>
      <c r="I2442" t="n">
        <v>2</v>
      </c>
      <c r="J2442" t="n">
        <v>0</v>
      </c>
      <c r="K2442" t="n">
        <v>38</v>
      </c>
      <c r="L2442" t="n">
        <v>15</v>
      </c>
      <c r="M2442" t="n">
        <v>1</v>
      </c>
      <c r="N2442" t="n">
        <v>18</v>
      </c>
      <c r="O2442" t="n">
        <v>18</v>
      </c>
      <c r="P2442" t="n">
        <v>40</v>
      </c>
      <c r="Q2442" t="n">
        <v>1</v>
      </c>
      <c r="R2442" t="n">
        <v>1</v>
      </c>
      <c r="S2442" t="n">
        <v>0</v>
      </c>
      <c r="T2442" t="n">
        <v>0</v>
      </c>
      <c r="U2442" t="n">
        <v>102</v>
      </c>
      <c r="V2442" t="n">
        <v>1</v>
      </c>
      <c r="W2442" t="n">
        <v>1</v>
      </c>
    </row>
    <row r="2443">
      <c r="A2443" t="inlineStr">
        <is>
          <t>2026-08-27T12:55:54</t>
        </is>
      </c>
      <c r="B2443" t="n">
        <v>7.9</v>
      </c>
      <c r="C2443" t="n">
        <v>7.9</v>
      </c>
      <c r="D2443" t="n">
        <v>7.9</v>
      </c>
      <c r="E2443" t="n">
        <v>446</v>
      </c>
      <c r="F2443" t="n">
        <v>445</v>
      </c>
      <c r="G2443" t="n">
        <v>447</v>
      </c>
      <c r="H2443" t="n">
        <v>0</v>
      </c>
      <c r="I2443" t="n">
        <v>2</v>
      </c>
      <c r="J2443" t="n">
        <v>0</v>
      </c>
      <c r="K2443" t="n">
        <v>38</v>
      </c>
      <c r="L2443" t="n">
        <v>15</v>
      </c>
      <c r="M2443" t="n">
        <v>1</v>
      </c>
      <c r="N2443" t="n">
        <v>18</v>
      </c>
      <c r="O2443" t="n">
        <v>18</v>
      </c>
      <c r="P2443" t="n">
        <v>40</v>
      </c>
      <c r="Q2443" t="n">
        <v>1</v>
      </c>
      <c r="R2443" t="n">
        <v>1</v>
      </c>
      <c r="S2443" t="n">
        <v>0</v>
      </c>
      <c r="T2443" t="n">
        <v>0</v>
      </c>
      <c r="U2443" t="n">
        <v>102</v>
      </c>
      <c r="V2443" t="n">
        <v>1</v>
      </c>
      <c r="W2443" t="n">
        <v>1</v>
      </c>
    </row>
    <row r="2444">
      <c r="A2444" t="inlineStr">
        <is>
          <t>2026-08-27T12:55:59</t>
        </is>
      </c>
      <c r="B2444" t="n">
        <v>7.9</v>
      </c>
      <c r="C2444" t="n">
        <v>7.9</v>
      </c>
      <c r="D2444" t="n">
        <v>7.9</v>
      </c>
      <c r="E2444" t="n">
        <v>446</v>
      </c>
      <c r="F2444" t="n">
        <v>445</v>
      </c>
      <c r="G2444" t="n">
        <v>448</v>
      </c>
      <c r="H2444" t="n">
        <v>0</v>
      </c>
      <c r="I2444" t="n">
        <v>3</v>
      </c>
      <c r="J2444" t="n">
        <v>0</v>
      </c>
      <c r="K2444" t="n">
        <v>39</v>
      </c>
      <c r="L2444" t="n">
        <v>15</v>
      </c>
      <c r="M2444" t="n">
        <v>1</v>
      </c>
      <c r="N2444" t="n">
        <v>18</v>
      </c>
      <c r="O2444" t="n">
        <v>18</v>
      </c>
      <c r="P2444" t="n">
        <v>40</v>
      </c>
      <c r="Q2444" t="n">
        <v>1</v>
      </c>
      <c r="R2444" t="n">
        <v>1</v>
      </c>
      <c r="S2444" t="n">
        <v>0</v>
      </c>
      <c r="T2444" t="n">
        <v>0</v>
      </c>
      <c r="U2444" t="n">
        <v>102</v>
      </c>
      <c r="V2444" t="n">
        <v>1</v>
      </c>
      <c r="W2444" t="n">
        <v>1</v>
      </c>
    </row>
    <row r="2445">
      <c r="A2445" t="inlineStr">
        <is>
          <t>2026-08-27T12:56:05</t>
        </is>
      </c>
      <c r="B2445" t="n">
        <v>7.9</v>
      </c>
      <c r="C2445" t="n">
        <v>7.9</v>
      </c>
      <c r="D2445" t="n">
        <v>7.9</v>
      </c>
      <c r="E2445" t="n">
        <v>447</v>
      </c>
      <c r="F2445" t="n">
        <v>446</v>
      </c>
      <c r="G2445" t="n">
        <v>448</v>
      </c>
      <c r="H2445" t="n">
        <v>0</v>
      </c>
      <c r="I2445" t="n">
        <v>3</v>
      </c>
      <c r="J2445" t="n">
        <v>0</v>
      </c>
      <c r="K2445" t="n">
        <v>39</v>
      </c>
      <c r="L2445" t="n">
        <v>15</v>
      </c>
      <c r="M2445" t="n">
        <v>1</v>
      </c>
      <c r="N2445" t="n">
        <v>18</v>
      </c>
      <c r="O2445" t="n">
        <v>18</v>
      </c>
      <c r="P2445" t="n">
        <v>40</v>
      </c>
      <c r="Q2445" t="n">
        <v>1</v>
      </c>
      <c r="R2445" t="n">
        <v>1</v>
      </c>
      <c r="S2445" t="n">
        <v>0</v>
      </c>
      <c r="T2445" t="n">
        <v>0</v>
      </c>
      <c r="U2445" t="n">
        <v>102</v>
      </c>
      <c r="V2445" t="n">
        <v>1</v>
      </c>
      <c r="W2445" t="n">
        <v>1</v>
      </c>
    </row>
    <row r="2446">
      <c r="A2446" t="inlineStr">
        <is>
          <t>2026-08-27T12:56:11</t>
        </is>
      </c>
      <c r="B2446" t="n">
        <v>7.9</v>
      </c>
      <c r="C2446" t="n">
        <v>7.9</v>
      </c>
      <c r="D2446" t="n">
        <v>7.9</v>
      </c>
      <c r="E2446" t="n">
        <v>446</v>
      </c>
      <c r="F2446" t="n">
        <v>445</v>
      </c>
      <c r="G2446" t="n">
        <v>448</v>
      </c>
      <c r="H2446" t="n">
        <v>0</v>
      </c>
      <c r="I2446" t="n">
        <v>3</v>
      </c>
      <c r="J2446" t="n">
        <v>0</v>
      </c>
      <c r="K2446" t="n">
        <v>39</v>
      </c>
      <c r="L2446" t="n">
        <v>15</v>
      </c>
      <c r="M2446" t="n">
        <v>1</v>
      </c>
      <c r="N2446" t="n">
        <v>18</v>
      </c>
      <c r="O2446" t="n">
        <v>18</v>
      </c>
      <c r="P2446" t="n">
        <v>40</v>
      </c>
      <c r="Q2446" t="n">
        <v>1</v>
      </c>
      <c r="R2446" t="n">
        <v>1</v>
      </c>
      <c r="S2446" t="n">
        <v>0</v>
      </c>
      <c r="T2446" t="n">
        <v>0</v>
      </c>
      <c r="U2446" t="n">
        <v>102</v>
      </c>
      <c r="V2446" t="n">
        <v>1</v>
      </c>
      <c r="W2446" t="n">
        <v>1</v>
      </c>
    </row>
    <row r="2447">
      <c r="A2447" t="inlineStr">
        <is>
          <t>2026-08-27T12:56:16</t>
        </is>
      </c>
      <c r="B2447" t="n">
        <v>7.9</v>
      </c>
      <c r="C2447" t="n">
        <v>7.9</v>
      </c>
      <c r="D2447" t="n">
        <v>7.9</v>
      </c>
      <c r="E2447" t="n">
        <v>446</v>
      </c>
      <c r="F2447" t="n">
        <v>445</v>
      </c>
      <c r="G2447" t="n">
        <v>448</v>
      </c>
      <c r="H2447" t="n">
        <v>0</v>
      </c>
      <c r="I2447" t="n">
        <v>3</v>
      </c>
      <c r="J2447" t="n">
        <v>0</v>
      </c>
      <c r="K2447" t="n">
        <v>39</v>
      </c>
      <c r="L2447" t="n">
        <v>15</v>
      </c>
      <c r="M2447" t="n">
        <v>1</v>
      </c>
      <c r="N2447" t="n">
        <v>18</v>
      </c>
      <c r="O2447" t="n">
        <v>18</v>
      </c>
      <c r="P2447" t="n">
        <v>40</v>
      </c>
      <c r="Q2447" t="n">
        <v>1</v>
      </c>
      <c r="R2447" t="n">
        <v>1</v>
      </c>
      <c r="S2447" t="n">
        <v>0</v>
      </c>
      <c r="T2447" t="n">
        <v>0</v>
      </c>
      <c r="U2447" t="n">
        <v>102</v>
      </c>
      <c r="V2447" t="n">
        <v>1</v>
      </c>
      <c r="W2447" t="n">
        <v>1</v>
      </c>
    </row>
    <row r="2448">
      <c r="A2448" t="inlineStr">
        <is>
          <t>2026-08-27T12:56:21</t>
        </is>
      </c>
      <c r="B2448" t="n">
        <v>7.9</v>
      </c>
      <c r="C2448" t="n">
        <v>7.9</v>
      </c>
      <c r="D2448" t="n">
        <v>7.9</v>
      </c>
      <c r="E2448" t="n">
        <v>446</v>
      </c>
      <c r="F2448" t="n">
        <v>445</v>
      </c>
      <c r="G2448" t="n">
        <v>448</v>
      </c>
      <c r="H2448" t="n">
        <v>0</v>
      </c>
      <c r="I2448" t="n">
        <v>3</v>
      </c>
      <c r="J2448" t="n">
        <v>0</v>
      </c>
      <c r="K2448" t="n">
        <v>39</v>
      </c>
      <c r="L2448" t="n">
        <v>15</v>
      </c>
      <c r="M2448" t="n">
        <v>1</v>
      </c>
      <c r="N2448" t="n">
        <v>18</v>
      </c>
      <c r="O2448" t="n">
        <v>18</v>
      </c>
      <c r="P2448" t="n">
        <v>40</v>
      </c>
      <c r="Q2448" t="n">
        <v>1</v>
      </c>
      <c r="R2448" t="n">
        <v>1</v>
      </c>
      <c r="S2448" t="n">
        <v>0</v>
      </c>
      <c r="T2448" t="n">
        <v>0</v>
      </c>
      <c r="U2448" t="n">
        <v>102</v>
      </c>
      <c r="V2448" t="n">
        <v>1</v>
      </c>
      <c r="W2448" t="n">
        <v>1</v>
      </c>
    </row>
    <row r="2449">
      <c r="A2449" t="inlineStr">
        <is>
          <t>2026-08-27T12:56:26</t>
        </is>
      </c>
      <c r="B2449" t="n">
        <v>7.9</v>
      </c>
      <c r="C2449" t="n">
        <v>7.9</v>
      </c>
      <c r="D2449" t="n">
        <v>7.9</v>
      </c>
      <c r="E2449" t="n">
        <v>446</v>
      </c>
      <c r="F2449" t="n">
        <v>445</v>
      </c>
      <c r="G2449" t="n">
        <v>448</v>
      </c>
      <c r="H2449" t="n">
        <v>0</v>
      </c>
      <c r="I2449" t="n">
        <v>3</v>
      </c>
      <c r="J2449" t="n">
        <v>0</v>
      </c>
      <c r="K2449" t="n">
        <v>39</v>
      </c>
      <c r="L2449" t="n">
        <v>15</v>
      </c>
      <c r="M2449" t="n">
        <v>1</v>
      </c>
      <c r="N2449" t="n">
        <v>18</v>
      </c>
      <c r="O2449" t="n">
        <v>18</v>
      </c>
      <c r="P2449" t="n">
        <v>40</v>
      </c>
      <c r="Q2449" t="n">
        <v>1</v>
      </c>
      <c r="R2449" t="n">
        <v>1</v>
      </c>
      <c r="S2449" t="n">
        <v>0</v>
      </c>
      <c r="T2449" t="n">
        <v>0</v>
      </c>
      <c r="U2449" t="n">
        <v>102</v>
      </c>
      <c r="V2449" t="n">
        <v>1</v>
      </c>
      <c r="W2449" t="n">
        <v>1</v>
      </c>
    </row>
    <row r="2450">
      <c r="A2450" t="inlineStr">
        <is>
          <t>2026-08-27T12:56:31</t>
        </is>
      </c>
      <c r="B2450" t="n">
        <v>7.9</v>
      </c>
      <c r="C2450" t="n">
        <v>7.9</v>
      </c>
      <c r="D2450" t="n">
        <v>7.9</v>
      </c>
      <c r="E2450" t="n">
        <v>446</v>
      </c>
      <c r="F2450" t="n">
        <v>445</v>
      </c>
      <c r="G2450" t="n">
        <v>448</v>
      </c>
      <c r="H2450" t="n">
        <v>0</v>
      </c>
      <c r="I2450" t="n">
        <v>3</v>
      </c>
      <c r="J2450" t="n">
        <v>0</v>
      </c>
      <c r="K2450" t="n">
        <v>39</v>
      </c>
      <c r="L2450" t="n">
        <v>15</v>
      </c>
      <c r="M2450" t="n">
        <v>1</v>
      </c>
      <c r="N2450" t="n">
        <v>18</v>
      </c>
      <c r="O2450" t="n">
        <v>18</v>
      </c>
      <c r="P2450" t="n">
        <v>40</v>
      </c>
      <c r="Q2450" t="n">
        <v>1</v>
      </c>
      <c r="R2450" t="n">
        <v>1</v>
      </c>
      <c r="S2450" t="n">
        <v>0</v>
      </c>
      <c r="T2450" t="n">
        <v>0</v>
      </c>
      <c r="U2450" t="n">
        <v>102</v>
      </c>
      <c r="V2450" t="n">
        <v>1</v>
      </c>
      <c r="W2450" t="n">
        <v>1</v>
      </c>
    </row>
    <row r="2451">
      <c r="A2451" t="inlineStr">
        <is>
          <t>2026-08-27T12:56:39</t>
        </is>
      </c>
      <c r="B2451" t="n">
        <v>7.9</v>
      </c>
      <c r="C2451" t="n">
        <v>7.9</v>
      </c>
      <c r="D2451" t="n">
        <v>7.9</v>
      </c>
      <c r="E2451" t="n">
        <v>447</v>
      </c>
      <c r="F2451" t="n">
        <v>445</v>
      </c>
      <c r="G2451" t="n">
        <v>449</v>
      </c>
      <c r="H2451" t="n">
        <v>0</v>
      </c>
      <c r="I2451" t="n">
        <v>3</v>
      </c>
      <c r="J2451" t="n">
        <v>0</v>
      </c>
      <c r="K2451" t="n">
        <v>39</v>
      </c>
      <c r="L2451" t="n">
        <v>15</v>
      </c>
      <c r="M2451" t="n">
        <v>1</v>
      </c>
      <c r="N2451" t="n">
        <v>18</v>
      </c>
      <c r="O2451" t="n">
        <v>18</v>
      </c>
      <c r="P2451" t="n">
        <v>40</v>
      </c>
      <c r="Q2451" t="n">
        <v>1</v>
      </c>
      <c r="R2451" t="n">
        <v>1</v>
      </c>
      <c r="S2451" t="n">
        <v>0</v>
      </c>
      <c r="T2451" t="n">
        <v>0</v>
      </c>
      <c r="U2451" t="n">
        <v>102</v>
      </c>
      <c r="V2451" t="n">
        <v>1</v>
      </c>
      <c r="W2451" t="n">
        <v>1</v>
      </c>
    </row>
    <row r="2452">
      <c r="A2452" t="inlineStr">
        <is>
          <t>2026-08-27T12:56:45</t>
        </is>
      </c>
      <c r="B2452" t="n">
        <v>7.9</v>
      </c>
      <c r="C2452" t="n">
        <v>7.9</v>
      </c>
      <c r="D2452" t="n">
        <v>7.9</v>
      </c>
      <c r="E2452" t="n">
        <v>447</v>
      </c>
      <c r="F2452" t="n">
        <v>446</v>
      </c>
      <c r="G2452" t="n">
        <v>449</v>
      </c>
      <c r="H2452" t="n">
        <v>0</v>
      </c>
      <c r="I2452" t="n">
        <v>3</v>
      </c>
      <c r="J2452" t="n">
        <v>0</v>
      </c>
      <c r="K2452" t="n">
        <v>39</v>
      </c>
      <c r="L2452" t="n">
        <v>15</v>
      </c>
      <c r="M2452" t="n">
        <v>1</v>
      </c>
      <c r="N2452" t="n">
        <v>18</v>
      </c>
      <c r="O2452" t="n">
        <v>18</v>
      </c>
      <c r="P2452" t="n">
        <v>40</v>
      </c>
      <c r="Q2452" t="n">
        <v>1</v>
      </c>
      <c r="R2452" t="n">
        <v>1</v>
      </c>
      <c r="S2452" t="n">
        <v>0</v>
      </c>
      <c r="T2452" t="n">
        <v>0</v>
      </c>
      <c r="U2452" t="n">
        <v>102</v>
      </c>
      <c r="V2452" t="n">
        <v>1</v>
      </c>
      <c r="W2452" t="n">
        <v>1</v>
      </c>
    </row>
    <row r="2453">
      <c r="A2453" t="inlineStr">
        <is>
          <t>2026-08-27T12:56:50</t>
        </is>
      </c>
      <c r="B2453" t="n">
        <v>7.9</v>
      </c>
      <c r="C2453" t="n">
        <v>7.9</v>
      </c>
      <c r="D2453" t="n">
        <v>7.9</v>
      </c>
      <c r="E2453" t="n">
        <v>447</v>
      </c>
      <c r="F2453" t="n">
        <v>447</v>
      </c>
      <c r="G2453" t="n">
        <v>449</v>
      </c>
      <c r="H2453" t="n">
        <v>0</v>
      </c>
      <c r="I2453" t="n">
        <v>3</v>
      </c>
      <c r="J2453" t="n">
        <v>0</v>
      </c>
      <c r="K2453" t="n">
        <v>39</v>
      </c>
      <c r="L2453" t="n">
        <v>15</v>
      </c>
      <c r="M2453" t="n">
        <v>1</v>
      </c>
      <c r="N2453" t="n">
        <v>18</v>
      </c>
      <c r="O2453" t="n">
        <v>18</v>
      </c>
      <c r="P2453" t="n">
        <v>40</v>
      </c>
      <c r="Q2453" t="n">
        <v>1</v>
      </c>
      <c r="R2453" t="n">
        <v>1</v>
      </c>
      <c r="S2453" t="n">
        <v>0</v>
      </c>
      <c r="T2453" t="n">
        <v>0</v>
      </c>
      <c r="U2453" t="n">
        <v>102</v>
      </c>
      <c r="V2453" t="n">
        <v>1</v>
      </c>
      <c r="W2453" t="n">
        <v>1</v>
      </c>
    </row>
    <row r="2454">
      <c r="A2454" t="inlineStr">
        <is>
          <t>2026-08-27T12:56:55</t>
        </is>
      </c>
      <c r="B2454" t="n">
        <v>7.9</v>
      </c>
      <c r="C2454" t="n">
        <v>7.9</v>
      </c>
      <c r="D2454" t="n">
        <v>7.9</v>
      </c>
      <c r="E2454" t="n">
        <v>447</v>
      </c>
      <c r="F2454" t="n">
        <v>447</v>
      </c>
      <c r="G2454" t="n">
        <v>449</v>
      </c>
      <c r="H2454" t="n">
        <v>0</v>
      </c>
      <c r="I2454" t="n">
        <v>3</v>
      </c>
      <c r="J2454" t="n">
        <v>0</v>
      </c>
      <c r="K2454" t="n">
        <v>39</v>
      </c>
      <c r="L2454" t="n">
        <v>15</v>
      </c>
      <c r="M2454" t="n">
        <v>1</v>
      </c>
      <c r="N2454" t="n">
        <v>18</v>
      </c>
      <c r="O2454" t="n">
        <v>18</v>
      </c>
      <c r="P2454" t="n">
        <v>40</v>
      </c>
      <c r="Q2454" t="n">
        <v>1</v>
      </c>
      <c r="R2454" t="n">
        <v>1</v>
      </c>
      <c r="S2454" t="n">
        <v>0</v>
      </c>
      <c r="T2454" t="n">
        <v>0</v>
      </c>
      <c r="U2454" t="n">
        <v>102</v>
      </c>
      <c r="V2454" t="n">
        <v>1</v>
      </c>
      <c r="W2454" t="n">
        <v>1</v>
      </c>
    </row>
    <row r="2455">
      <c r="A2455" t="inlineStr">
        <is>
          <t>2026-08-27T12:57:00</t>
        </is>
      </c>
      <c r="B2455" t="n">
        <v>7.9</v>
      </c>
      <c r="C2455" t="n">
        <v>7.9</v>
      </c>
      <c r="D2455" t="n">
        <v>7.9</v>
      </c>
      <c r="E2455" t="n">
        <v>447</v>
      </c>
      <c r="F2455" t="n">
        <v>447</v>
      </c>
      <c r="G2455" t="n">
        <v>450</v>
      </c>
      <c r="H2455" t="n">
        <v>0</v>
      </c>
      <c r="I2455" t="n">
        <v>4</v>
      </c>
      <c r="J2455" t="n">
        <v>0</v>
      </c>
      <c r="K2455" t="n">
        <v>40</v>
      </c>
      <c r="L2455" t="n">
        <v>15</v>
      </c>
      <c r="M2455" t="n">
        <v>1</v>
      </c>
      <c r="N2455" t="n">
        <v>18</v>
      </c>
      <c r="O2455" t="n">
        <v>18</v>
      </c>
      <c r="P2455" t="n">
        <v>40</v>
      </c>
      <c r="Q2455" t="n">
        <v>1</v>
      </c>
      <c r="R2455" t="n">
        <v>1</v>
      </c>
      <c r="S2455" t="n">
        <v>0</v>
      </c>
      <c r="T2455" t="n">
        <v>0</v>
      </c>
      <c r="U2455" t="n">
        <v>102</v>
      </c>
      <c r="V2455" t="n">
        <v>1</v>
      </c>
      <c r="W2455" t="n">
        <v>1</v>
      </c>
    </row>
    <row r="2456">
      <c r="A2456" t="inlineStr">
        <is>
          <t>2026-08-27T12:57:06</t>
        </is>
      </c>
      <c r="B2456" t="n">
        <v>7.9</v>
      </c>
      <c r="C2456" t="n">
        <v>7.9</v>
      </c>
      <c r="D2456" t="n">
        <v>7.9</v>
      </c>
      <c r="E2456" t="n">
        <v>447</v>
      </c>
      <c r="F2456" t="n">
        <v>447</v>
      </c>
      <c r="G2456" t="n">
        <v>450</v>
      </c>
      <c r="H2456" t="n">
        <v>0</v>
      </c>
      <c r="I2456" t="n">
        <v>4</v>
      </c>
      <c r="J2456" t="n">
        <v>0</v>
      </c>
      <c r="K2456" t="n">
        <v>40</v>
      </c>
      <c r="L2456" t="n">
        <v>15</v>
      </c>
      <c r="M2456" t="n">
        <v>1</v>
      </c>
      <c r="N2456" t="n">
        <v>18</v>
      </c>
      <c r="O2456" t="n">
        <v>18</v>
      </c>
      <c r="P2456" t="n">
        <v>40</v>
      </c>
      <c r="Q2456" t="n">
        <v>1</v>
      </c>
      <c r="R2456" t="n">
        <v>1</v>
      </c>
      <c r="S2456" t="n">
        <v>0</v>
      </c>
      <c r="T2456" t="n">
        <v>0</v>
      </c>
      <c r="U2456" t="n">
        <v>102</v>
      </c>
      <c r="V2456" t="n">
        <v>1</v>
      </c>
      <c r="W2456" t="n">
        <v>1</v>
      </c>
    </row>
    <row r="2457">
      <c r="A2457" t="inlineStr">
        <is>
          <t>2026-08-27T12:57:11</t>
        </is>
      </c>
      <c r="B2457" t="n">
        <v>8</v>
      </c>
      <c r="C2457" t="n">
        <v>7.9</v>
      </c>
      <c r="D2457" t="n">
        <v>7.9</v>
      </c>
      <c r="E2457" t="n">
        <v>447</v>
      </c>
      <c r="F2457" t="n">
        <v>447</v>
      </c>
      <c r="G2457" t="n">
        <v>450</v>
      </c>
      <c r="H2457" t="n">
        <v>0</v>
      </c>
      <c r="I2457" t="n">
        <v>4</v>
      </c>
      <c r="J2457" t="n">
        <v>0</v>
      </c>
      <c r="K2457" t="n">
        <v>40</v>
      </c>
      <c r="L2457" t="n">
        <v>15</v>
      </c>
      <c r="M2457" t="n">
        <v>1</v>
      </c>
      <c r="N2457" t="n">
        <v>18</v>
      </c>
      <c r="O2457" t="n">
        <v>18</v>
      </c>
      <c r="P2457" t="n">
        <v>40</v>
      </c>
      <c r="Q2457" t="n">
        <v>1</v>
      </c>
      <c r="R2457" t="n">
        <v>1</v>
      </c>
      <c r="S2457" t="n">
        <v>0</v>
      </c>
      <c r="T2457" t="n">
        <v>0</v>
      </c>
      <c r="U2457" t="n">
        <v>102</v>
      </c>
      <c r="V2457" t="n">
        <v>1</v>
      </c>
      <c r="W2457" t="n">
        <v>1</v>
      </c>
    </row>
    <row r="2458">
      <c r="A2458" t="inlineStr">
        <is>
          <t>2026-08-27T12:57:16</t>
        </is>
      </c>
      <c r="B2458" t="n">
        <v>8</v>
      </c>
      <c r="C2458" t="n">
        <v>7.9</v>
      </c>
      <c r="D2458" t="n">
        <v>7.9</v>
      </c>
      <c r="E2458" t="n">
        <v>447</v>
      </c>
      <c r="F2458" t="n">
        <v>447</v>
      </c>
      <c r="G2458" t="n">
        <v>450</v>
      </c>
      <c r="H2458" t="n">
        <v>0</v>
      </c>
      <c r="I2458" t="n">
        <v>4</v>
      </c>
      <c r="J2458" t="n">
        <v>0</v>
      </c>
      <c r="K2458" t="n">
        <v>40</v>
      </c>
      <c r="L2458" t="n">
        <v>15</v>
      </c>
      <c r="M2458" t="n">
        <v>1</v>
      </c>
      <c r="N2458" t="n">
        <v>18</v>
      </c>
      <c r="O2458" t="n">
        <v>18</v>
      </c>
      <c r="P2458" t="n">
        <v>40</v>
      </c>
      <c r="Q2458" t="n">
        <v>1</v>
      </c>
      <c r="R2458" t="n">
        <v>1</v>
      </c>
      <c r="S2458" t="n">
        <v>0</v>
      </c>
      <c r="T2458" t="n">
        <v>0</v>
      </c>
      <c r="U2458" t="n">
        <v>102</v>
      </c>
      <c r="V2458" t="n">
        <v>1</v>
      </c>
      <c r="W2458" t="n">
        <v>1</v>
      </c>
    </row>
    <row r="2459">
      <c r="A2459" t="inlineStr">
        <is>
          <t>2026-08-27T12:57:21</t>
        </is>
      </c>
      <c r="B2459" t="n">
        <v>8</v>
      </c>
      <c r="C2459" t="n">
        <v>7.9</v>
      </c>
      <c r="D2459" t="n">
        <v>7.9</v>
      </c>
      <c r="E2459" t="n">
        <v>447</v>
      </c>
      <c r="F2459" t="n">
        <v>447</v>
      </c>
      <c r="G2459" t="n">
        <v>450</v>
      </c>
      <c r="H2459" t="n">
        <v>0</v>
      </c>
      <c r="I2459" t="n">
        <v>4</v>
      </c>
      <c r="J2459" t="n">
        <v>0</v>
      </c>
      <c r="K2459" t="n">
        <v>40</v>
      </c>
      <c r="L2459" t="n">
        <v>15</v>
      </c>
      <c r="M2459" t="n">
        <v>1</v>
      </c>
      <c r="N2459" t="n">
        <v>18</v>
      </c>
      <c r="O2459" t="n">
        <v>18</v>
      </c>
      <c r="P2459" t="n">
        <v>40</v>
      </c>
      <c r="Q2459" t="n">
        <v>1</v>
      </c>
      <c r="R2459" t="n">
        <v>1</v>
      </c>
      <c r="S2459" t="n">
        <v>0</v>
      </c>
      <c r="T2459" t="n">
        <v>0</v>
      </c>
      <c r="U2459" t="n">
        <v>102</v>
      </c>
      <c r="V2459" t="n">
        <v>1</v>
      </c>
      <c r="W2459" t="n">
        <v>1</v>
      </c>
    </row>
    <row r="2460">
      <c r="A2460" t="inlineStr">
        <is>
          <t>2026-08-27T12:57:26</t>
        </is>
      </c>
      <c r="B2460" t="n">
        <v>8</v>
      </c>
      <c r="C2460" t="n">
        <v>7.9</v>
      </c>
      <c r="D2460" t="n">
        <v>8</v>
      </c>
      <c r="E2460" t="n">
        <v>448</v>
      </c>
      <c r="F2460" t="n">
        <v>448</v>
      </c>
      <c r="G2460" t="n">
        <v>451</v>
      </c>
      <c r="H2460" t="n">
        <v>0</v>
      </c>
      <c r="I2460" t="n">
        <v>4</v>
      </c>
      <c r="J2460" t="n">
        <v>0</v>
      </c>
      <c r="K2460" t="n">
        <v>40</v>
      </c>
      <c r="L2460" t="n">
        <v>15</v>
      </c>
      <c r="M2460" t="n">
        <v>1</v>
      </c>
      <c r="N2460" t="n">
        <v>18</v>
      </c>
      <c r="O2460" t="n">
        <v>18</v>
      </c>
      <c r="P2460" t="n">
        <v>40</v>
      </c>
      <c r="Q2460" t="n">
        <v>1</v>
      </c>
      <c r="R2460" t="n">
        <v>1</v>
      </c>
      <c r="S2460" t="n">
        <v>0</v>
      </c>
      <c r="T2460" t="n">
        <v>0</v>
      </c>
      <c r="U2460" t="n">
        <v>102</v>
      </c>
      <c r="V2460" t="n">
        <v>1</v>
      </c>
      <c r="W2460" t="n">
        <v>1</v>
      </c>
    </row>
    <row r="2461">
      <c r="A2461" t="inlineStr">
        <is>
          <t>2026-08-27T12:57:34</t>
        </is>
      </c>
      <c r="B2461" t="n">
        <v>8</v>
      </c>
      <c r="C2461" t="n">
        <v>7.9</v>
      </c>
      <c r="D2461" t="n">
        <v>8</v>
      </c>
      <c r="E2461" t="n">
        <v>448</v>
      </c>
      <c r="F2461" t="n">
        <v>447</v>
      </c>
      <c r="G2461" t="n">
        <v>451</v>
      </c>
      <c r="H2461" t="n">
        <v>0</v>
      </c>
      <c r="I2461" t="n">
        <v>4</v>
      </c>
      <c r="J2461" t="n">
        <v>0</v>
      </c>
      <c r="K2461" t="n">
        <v>40</v>
      </c>
      <c r="L2461" t="n">
        <v>15</v>
      </c>
      <c r="M2461" t="n">
        <v>1</v>
      </c>
      <c r="N2461" t="n">
        <v>18</v>
      </c>
      <c r="O2461" t="n">
        <v>18</v>
      </c>
      <c r="P2461" t="n">
        <v>40</v>
      </c>
      <c r="Q2461" t="n">
        <v>1</v>
      </c>
      <c r="R2461" t="n">
        <v>1</v>
      </c>
      <c r="S2461" t="n">
        <v>0</v>
      </c>
      <c r="T2461" t="n">
        <v>0</v>
      </c>
      <c r="U2461" t="n">
        <v>102</v>
      </c>
      <c r="V2461" t="n">
        <v>1</v>
      </c>
      <c r="W2461" t="n">
        <v>1</v>
      </c>
    </row>
    <row r="2462">
      <c r="A2462" t="inlineStr">
        <is>
          <t>2026-08-27T12:57:39</t>
        </is>
      </c>
      <c r="B2462" t="n">
        <v>8</v>
      </c>
      <c r="C2462" t="n">
        <v>7.9</v>
      </c>
      <c r="D2462" t="n">
        <v>7.9</v>
      </c>
      <c r="E2462" t="n">
        <v>447</v>
      </c>
      <c r="F2462" t="n">
        <v>447</v>
      </c>
      <c r="G2462" t="n">
        <v>450</v>
      </c>
      <c r="H2462" t="n">
        <v>0</v>
      </c>
      <c r="I2462" t="n">
        <v>4</v>
      </c>
      <c r="J2462" t="n">
        <v>0</v>
      </c>
      <c r="K2462" t="n">
        <v>40</v>
      </c>
      <c r="L2462" t="n">
        <v>15</v>
      </c>
      <c r="M2462" t="n">
        <v>1</v>
      </c>
      <c r="N2462" t="n">
        <v>18</v>
      </c>
      <c r="O2462" t="n">
        <v>18</v>
      </c>
      <c r="P2462" t="n">
        <v>40</v>
      </c>
      <c r="Q2462" t="n">
        <v>1</v>
      </c>
      <c r="R2462" t="n">
        <v>1</v>
      </c>
      <c r="S2462" t="n">
        <v>0</v>
      </c>
      <c r="T2462" t="n">
        <v>0</v>
      </c>
      <c r="U2462" t="n">
        <v>102</v>
      </c>
      <c r="V2462" t="n">
        <v>1</v>
      </c>
      <c r="W2462" t="n">
        <v>1</v>
      </c>
    </row>
    <row r="2463">
      <c r="A2463" t="inlineStr">
        <is>
          <t>2026-08-27T12:57:44</t>
        </is>
      </c>
      <c r="B2463" t="n">
        <v>8</v>
      </c>
      <c r="C2463" t="n">
        <v>7.9</v>
      </c>
      <c r="D2463" t="n">
        <v>8</v>
      </c>
      <c r="E2463" t="n">
        <v>449</v>
      </c>
      <c r="F2463" t="n">
        <v>447</v>
      </c>
      <c r="G2463" t="n">
        <v>451</v>
      </c>
      <c r="H2463" t="n">
        <v>0</v>
      </c>
      <c r="I2463" t="n">
        <v>4</v>
      </c>
      <c r="J2463" t="n">
        <v>0</v>
      </c>
      <c r="K2463" t="n">
        <v>40</v>
      </c>
      <c r="L2463" t="n">
        <v>15</v>
      </c>
      <c r="M2463" t="n">
        <v>1</v>
      </c>
      <c r="N2463" t="n">
        <v>18</v>
      </c>
      <c r="O2463" t="n">
        <v>18</v>
      </c>
      <c r="P2463" t="n">
        <v>40</v>
      </c>
      <c r="Q2463" t="n">
        <v>1</v>
      </c>
      <c r="R2463" t="n">
        <v>1</v>
      </c>
      <c r="S2463" t="n">
        <v>0</v>
      </c>
      <c r="T2463" t="n">
        <v>0</v>
      </c>
      <c r="U2463" t="n">
        <v>102</v>
      </c>
      <c r="V2463" t="n">
        <v>1</v>
      </c>
      <c r="W2463" t="n">
        <v>1</v>
      </c>
    </row>
    <row r="2464">
      <c r="A2464" t="inlineStr">
        <is>
          <t>2026-08-27T12:57:49</t>
        </is>
      </c>
      <c r="B2464" t="n">
        <v>8</v>
      </c>
      <c r="C2464" t="n">
        <v>7.9</v>
      </c>
      <c r="D2464" t="n">
        <v>7.9</v>
      </c>
      <c r="E2464" t="n">
        <v>448</v>
      </c>
      <c r="F2464" t="n">
        <v>447</v>
      </c>
      <c r="G2464" t="n">
        <v>451</v>
      </c>
      <c r="H2464" t="n">
        <v>0</v>
      </c>
      <c r="I2464" t="n">
        <v>4</v>
      </c>
      <c r="J2464" t="n">
        <v>0</v>
      </c>
      <c r="K2464" t="n">
        <v>40</v>
      </c>
      <c r="L2464" t="n">
        <v>15</v>
      </c>
      <c r="M2464" t="n">
        <v>1</v>
      </c>
      <c r="N2464" t="n">
        <v>18</v>
      </c>
      <c r="O2464" t="n">
        <v>18</v>
      </c>
      <c r="P2464" t="n">
        <v>40</v>
      </c>
      <c r="Q2464" t="n">
        <v>1</v>
      </c>
      <c r="R2464" t="n">
        <v>1</v>
      </c>
      <c r="S2464" t="n">
        <v>0</v>
      </c>
      <c r="T2464" t="n">
        <v>0</v>
      </c>
      <c r="U2464" t="n">
        <v>102</v>
      </c>
      <c r="V2464" t="n">
        <v>1</v>
      </c>
      <c r="W2464" t="n">
        <v>1</v>
      </c>
    </row>
    <row r="2465">
      <c r="A2465" t="inlineStr">
        <is>
          <t>2026-08-27T12:57:54</t>
        </is>
      </c>
      <c r="B2465" t="n">
        <v>8</v>
      </c>
      <c r="C2465" t="n">
        <v>7.9</v>
      </c>
      <c r="D2465" t="n">
        <v>8</v>
      </c>
      <c r="E2465" t="n">
        <v>448</v>
      </c>
      <c r="F2465" t="n">
        <v>447</v>
      </c>
      <c r="G2465" t="n">
        <v>451</v>
      </c>
      <c r="H2465" t="n">
        <v>0</v>
      </c>
      <c r="I2465" t="n">
        <v>4</v>
      </c>
      <c r="J2465" t="n">
        <v>0</v>
      </c>
      <c r="K2465" t="n">
        <v>40</v>
      </c>
      <c r="L2465" t="n">
        <v>15</v>
      </c>
      <c r="M2465" t="n">
        <v>1</v>
      </c>
      <c r="N2465" t="n">
        <v>18</v>
      </c>
      <c r="O2465" t="n">
        <v>18</v>
      </c>
      <c r="P2465" t="n">
        <v>40</v>
      </c>
      <c r="Q2465" t="n">
        <v>1</v>
      </c>
      <c r="R2465" t="n">
        <v>1</v>
      </c>
      <c r="S2465" t="n">
        <v>0</v>
      </c>
      <c r="T2465" t="n">
        <v>0</v>
      </c>
      <c r="U2465" t="n">
        <v>102</v>
      </c>
      <c r="V2465" t="n">
        <v>1</v>
      </c>
      <c r="W2465" t="n">
        <v>1</v>
      </c>
    </row>
    <row r="2466">
      <c r="A2466" t="inlineStr">
        <is>
          <t>2026-08-27T12:57:59</t>
        </is>
      </c>
      <c r="B2466" t="n">
        <v>8</v>
      </c>
      <c r="C2466" t="n">
        <v>7.9</v>
      </c>
      <c r="D2466" t="n">
        <v>8</v>
      </c>
      <c r="E2466" t="n">
        <v>449</v>
      </c>
      <c r="F2466" t="n">
        <v>448</v>
      </c>
      <c r="G2466" t="n">
        <v>451</v>
      </c>
      <c r="H2466" t="n">
        <v>0</v>
      </c>
      <c r="I2466" t="n">
        <v>5</v>
      </c>
      <c r="J2466" t="n">
        <v>0</v>
      </c>
      <c r="K2466" t="n">
        <v>41</v>
      </c>
      <c r="L2466" t="n">
        <v>15</v>
      </c>
      <c r="M2466" t="n">
        <v>1</v>
      </c>
      <c r="N2466" t="n">
        <v>18</v>
      </c>
      <c r="O2466" t="n">
        <v>18</v>
      </c>
      <c r="P2466" t="n">
        <v>40</v>
      </c>
      <c r="Q2466" t="n">
        <v>1</v>
      </c>
      <c r="R2466" t="n">
        <v>1</v>
      </c>
      <c r="S2466" t="n">
        <v>0</v>
      </c>
      <c r="T2466" t="n">
        <v>0</v>
      </c>
      <c r="U2466" t="n">
        <v>102</v>
      </c>
      <c r="V2466" t="n">
        <v>1</v>
      </c>
      <c r="W2466" t="n">
        <v>1</v>
      </c>
    </row>
    <row r="2467">
      <c r="A2467" t="inlineStr">
        <is>
          <t>2026-08-27T12:58:05</t>
        </is>
      </c>
      <c r="B2467" t="n">
        <v>8</v>
      </c>
      <c r="C2467" t="n">
        <v>7.9</v>
      </c>
      <c r="D2467" t="n">
        <v>8</v>
      </c>
      <c r="E2467" t="n">
        <v>449</v>
      </c>
      <c r="F2467" t="n">
        <v>448</v>
      </c>
      <c r="G2467" t="n">
        <v>451</v>
      </c>
      <c r="H2467" t="n">
        <v>0</v>
      </c>
      <c r="I2467" t="n">
        <v>5</v>
      </c>
      <c r="J2467" t="n">
        <v>0</v>
      </c>
      <c r="K2467" t="n">
        <v>41</v>
      </c>
      <c r="L2467" t="n">
        <v>15</v>
      </c>
      <c r="M2467" t="n">
        <v>1</v>
      </c>
      <c r="N2467" t="n">
        <v>18</v>
      </c>
      <c r="O2467" t="n">
        <v>18</v>
      </c>
      <c r="P2467" t="n">
        <v>40</v>
      </c>
      <c r="Q2467" t="n">
        <v>1</v>
      </c>
      <c r="R2467" t="n">
        <v>1</v>
      </c>
      <c r="S2467" t="n">
        <v>0</v>
      </c>
      <c r="T2467" t="n">
        <v>0</v>
      </c>
      <c r="U2467" t="n">
        <v>102</v>
      </c>
      <c r="V2467" t="n">
        <v>1</v>
      </c>
      <c r="W2467" t="n">
        <v>1</v>
      </c>
    </row>
    <row r="2468">
      <c r="A2468" t="inlineStr">
        <is>
          <t>2026-08-27T12:58:10</t>
        </is>
      </c>
      <c r="B2468" t="n">
        <v>8</v>
      </c>
      <c r="C2468" t="n">
        <v>7.9</v>
      </c>
      <c r="D2468" t="n">
        <v>8</v>
      </c>
      <c r="E2468" t="n">
        <v>449</v>
      </c>
      <c r="F2468" t="n">
        <v>448</v>
      </c>
      <c r="G2468" t="n">
        <v>451</v>
      </c>
      <c r="H2468" t="n">
        <v>0</v>
      </c>
      <c r="I2468" t="n">
        <v>5</v>
      </c>
      <c r="J2468" t="n">
        <v>0</v>
      </c>
      <c r="K2468" t="n">
        <v>41</v>
      </c>
      <c r="L2468" t="n">
        <v>15</v>
      </c>
      <c r="M2468" t="n">
        <v>1</v>
      </c>
      <c r="N2468" t="n">
        <v>18</v>
      </c>
      <c r="O2468" t="n">
        <v>18</v>
      </c>
      <c r="P2468" t="n">
        <v>40</v>
      </c>
      <c r="Q2468" t="n">
        <v>1</v>
      </c>
      <c r="R2468" t="n">
        <v>1</v>
      </c>
      <c r="S2468" t="n">
        <v>0</v>
      </c>
      <c r="T2468" t="n">
        <v>0</v>
      </c>
      <c r="U2468" t="n">
        <v>102</v>
      </c>
      <c r="V2468" t="n">
        <v>1</v>
      </c>
      <c r="W2468" t="n">
        <v>1</v>
      </c>
    </row>
    <row r="2469">
      <c r="A2469" t="inlineStr">
        <is>
          <t>2026-08-27T12:58:15</t>
        </is>
      </c>
      <c r="B2469" t="n">
        <v>8</v>
      </c>
      <c r="C2469" t="n">
        <v>7.9</v>
      </c>
      <c r="D2469" t="n">
        <v>8</v>
      </c>
      <c r="E2469" t="n">
        <v>449</v>
      </c>
      <c r="F2469" t="n">
        <v>448</v>
      </c>
      <c r="G2469" t="n">
        <v>451</v>
      </c>
      <c r="H2469" t="n">
        <v>0</v>
      </c>
      <c r="I2469" t="n">
        <v>5</v>
      </c>
      <c r="J2469" t="n">
        <v>0</v>
      </c>
      <c r="K2469" t="n">
        <v>41</v>
      </c>
      <c r="L2469" t="n">
        <v>15</v>
      </c>
      <c r="M2469" t="n">
        <v>1</v>
      </c>
      <c r="N2469" t="n">
        <v>18</v>
      </c>
      <c r="O2469" t="n">
        <v>18</v>
      </c>
      <c r="P2469" t="n">
        <v>40</v>
      </c>
      <c r="Q2469" t="n">
        <v>1</v>
      </c>
      <c r="R2469" t="n">
        <v>1</v>
      </c>
      <c r="S2469" t="n">
        <v>0</v>
      </c>
      <c r="T2469" t="n">
        <v>0</v>
      </c>
      <c r="U2469" t="n">
        <v>102</v>
      </c>
      <c r="V2469" t="n">
        <v>1</v>
      </c>
      <c r="W2469" t="n">
        <v>1</v>
      </c>
    </row>
    <row r="2470">
      <c r="A2470" t="inlineStr">
        <is>
          <t>2026-08-27T12:58:20</t>
        </is>
      </c>
      <c r="B2470" t="n">
        <v>8</v>
      </c>
      <c r="C2470" t="n">
        <v>7.9</v>
      </c>
      <c r="D2470" t="n">
        <v>8</v>
      </c>
      <c r="E2470" t="n">
        <v>449</v>
      </c>
      <c r="F2470" t="n">
        <v>448</v>
      </c>
      <c r="G2470" t="n">
        <v>451</v>
      </c>
      <c r="H2470" t="n">
        <v>0</v>
      </c>
      <c r="I2470" t="n">
        <v>5</v>
      </c>
      <c r="J2470" t="n">
        <v>0</v>
      </c>
      <c r="K2470" t="n">
        <v>41</v>
      </c>
      <c r="L2470" t="n">
        <v>15</v>
      </c>
      <c r="M2470" t="n">
        <v>1</v>
      </c>
      <c r="N2470" t="n">
        <v>18</v>
      </c>
      <c r="O2470" t="n">
        <v>18</v>
      </c>
      <c r="P2470" t="n">
        <v>40</v>
      </c>
      <c r="Q2470" t="n">
        <v>1</v>
      </c>
      <c r="R2470" t="n">
        <v>1</v>
      </c>
      <c r="S2470" t="n">
        <v>0</v>
      </c>
      <c r="T2470" t="n">
        <v>0</v>
      </c>
      <c r="U2470" t="n">
        <v>102</v>
      </c>
      <c r="V2470" t="n">
        <v>1</v>
      </c>
      <c r="W2470" t="n">
        <v>1</v>
      </c>
    </row>
    <row r="2471">
      <c r="A2471" t="inlineStr">
        <is>
          <t>2026-08-27T12:58:25</t>
        </is>
      </c>
      <c r="B2471" t="n">
        <v>8</v>
      </c>
      <c r="C2471" t="n">
        <v>7.9</v>
      </c>
      <c r="D2471" t="n">
        <v>8</v>
      </c>
      <c r="E2471" t="n">
        <v>449</v>
      </c>
      <c r="F2471" t="n">
        <v>448</v>
      </c>
      <c r="G2471" t="n">
        <v>451</v>
      </c>
      <c r="H2471" t="n">
        <v>0</v>
      </c>
      <c r="I2471" t="n">
        <v>5</v>
      </c>
      <c r="J2471" t="n">
        <v>0</v>
      </c>
      <c r="K2471" t="n">
        <v>41</v>
      </c>
      <c r="L2471" t="n">
        <v>15</v>
      </c>
      <c r="M2471" t="n">
        <v>1</v>
      </c>
      <c r="N2471" t="n">
        <v>18</v>
      </c>
      <c r="O2471" t="n">
        <v>18</v>
      </c>
      <c r="P2471" t="n">
        <v>40</v>
      </c>
      <c r="Q2471" t="n">
        <v>1</v>
      </c>
      <c r="R2471" t="n">
        <v>1</v>
      </c>
      <c r="S2471" t="n">
        <v>0</v>
      </c>
      <c r="T2471" t="n">
        <v>0</v>
      </c>
      <c r="U2471" t="n">
        <v>102</v>
      </c>
      <c r="V2471" t="n">
        <v>1</v>
      </c>
      <c r="W2471" t="n">
        <v>1</v>
      </c>
    </row>
    <row r="2472">
      <c r="A2472" t="inlineStr">
        <is>
          <t>2026-08-27T12:58:30</t>
        </is>
      </c>
      <c r="B2472" t="n">
        <v>8</v>
      </c>
      <c r="C2472" t="n">
        <v>7.9</v>
      </c>
      <c r="D2472" t="n">
        <v>8</v>
      </c>
      <c r="E2472" t="n">
        <v>449</v>
      </c>
      <c r="F2472" t="n">
        <v>449</v>
      </c>
      <c r="G2472" t="n">
        <v>451</v>
      </c>
      <c r="H2472" t="n">
        <v>0</v>
      </c>
      <c r="I2472" t="n">
        <v>5</v>
      </c>
      <c r="J2472" t="n">
        <v>0</v>
      </c>
      <c r="K2472" t="n">
        <v>41</v>
      </c>
      <c r="L2472" t="n">
        <v>15</v>
      </c>
      <c r="M2472" t="n">
        <v>1</v>
      </c>
      <c r="N2472" t="n">
        <v>18</v>
      </c>
      <c r="O2472" t="n">
        <v>18</v>
      </c>
      <c r="P2472" t="n">
        <v>40</v>
      </c>
      <c r="Q2472" t="n">
        <v>1</v>
      </c>
      <c r="R2472" t="n">
        <v>1</v>
      </c>
      <c r="S2472" t="n">
        <v>0</v>
      </c>
      <c r="T2472" t="n">
        <v>0</v>
      </c>
      <c r="U2472" t="n">
        <v>102</v>
      </c>
      <c r="V2472" t="n">
        <v>1</v>
      </c>
      <c r="W2472" t="n">
        <v>1</v>
      </c>
    </row>
    <row r="2473">
      <c r="A2473" t="inlineStr">
        <is>
          <t>2026-08-27T12:58:36</t>
        </is>
      </c>
      <c r="B2473" t="n">
        <v>8</v>
      </c>
      <c r="C2473" t="n">
        <v>8</v>
      </c>
      <c r="D2473" t="n">
        <v>8</v>
      </c>
      <c r="E2473" t="n">
        <v>449</v>
      </c>
      <c r="F2473" t="n">
        <v>448</v>
      </c>
      <c r="G2473" t="n">
        <v>451</v>
      </c>
      <c r="H2473" t="n">
        <v>0</v>
      </c>
      <c r="I2473" t="n">
        <v>5</v>
      </c>
      <c r="J2473" t="n">
        <v>0</v>
      </c>
      <c r="K2473" t="n">
        <v>41</v>
      </c>
      <c r="L2473" t="n">
        <v>15</v>
      </c>
      <c r="M2473" t="n">
        <v>1</v>
      </c>
      <c r="N2473" t="n">
        <v>18</v>
      </c>
      <c r="O2473" t="n">
        <v>18</v>
      </c>
      <c r="P2473" t="n">
        <v>40</v>
      </c>
      <c r="Q2473" t="n">
        <v>1</v>
      </c>
      <c r="R2473" t="n">
        <v>1</v>
      </c>
      <c r="S2473" t="n">
        <v>0</v>
      </c>
      <c r="T2473" t="n">
        <v>0</v>
      </c>
      <c r="U2473" t="n">
        <v>102</v>
      </c>
      <c r="V2473" t="n">
        <v>1</v>
      </c>
      <c r="W2473" t="n">
        <v>1</v>
      </c>
    </row>
    <row r="2474">
      <c r="A2474" t="inlineStr">
        <is>
          <t>2026-08-27T12:58:41</t>
        </is>
      </c>
      <c r="B2474" t="n">
        <v>8</v>
      </c>
      <c r="C2474" t="n">
        <v>8</v>
      </c>
      <c r="D2474" t="n">
        <v>8</v>
      </c>
      <c r="E2474" t="n">
        <v>449</v>
      </c>
      <c r="F2474" t="n">
        <v>449</v>
      </c>
      <c r="G2474" t="n">
        <v>451</v>
      </c>
      <c r="H2474" t="n">
        <v>0</v>
      </c>
      <c r="I2474" t="n">
        <v>5</v>
      </c>
      <c r="J2474" t="n">
        <v>0</v>
      </c>
      <c r="K2474" t="n">
        <v>41</v>
      </c>
      <c r="L2474" t="n">
        <v>15</v>
      </c>
      <c r="M2474" t="n">
        <v>1</v>
      </c>
      <c r="N2474" t="n">
        <v>18</v>
      </c>
      <c r="O2474" t="n">
        <v>18</v>
      </c>
      <c r="P2474" t="n">
        <v>40</v>
      </c>
      <c r="Q2474" t="n">
        <v>1</v>
      </c>
      <c r="R2474" t="n">
        <v>1</v>
      </c>
      <c r="S2474" t="n">
        <v>0</v>
      </c>
      <c r="T2474" t="n">
        <v>0</v>
      </c>
      <c r="U2474" t="n">
        <v>102</v>
      </c>
      <c r="V2474" t="n">
        <v>1</v>
      </c>
      <c r="W2474" t="n">
        <v>1</v>
      </c>
    </row>
    <row r="2475">
      <c r="A2475" t="inlineStr">
        <is>
          <t>2026-08-27T12:58:46</t>
        </is>
      </c>
      <c r="B2475" t="n">
        <v>8</v>
      </c>
      <c r="C2475" t="n">
        <v>8</v>
      </c>
      <c r="D2475" t="n">
        <v>8</v>
      </c>
      <c r="E2475" t="n">
        <v>450</v>
      </c>
      <c r="F2475" t="n">
        <v>449</v>
      </c>
      <c r="G2475" t="n">
        <v>451</v>
      </c>
      <c r="H2475" t="n">
        <v>0</v>
      </c>
      <c r="I2475" t="n">
        <v>5</v>
      </c>
      <c r="J2475" t="n">
        <v>0</v>
      </c>
      <c r="K2475" t="n">
        <v>41</v>
      </c>
      <c r="L2475" t="n">
        <v>15</v>
      </c>
      <c r="M2475" t="n">
        <v>1</v>
      </c>
      <c r="N2475" t="n">
        <v>18</v>
      </c>
      <c r="O2475" t="n">
        <v>18</v>
      </c>
      <c r="P2475" t="n">
        <v>40</v>
      </c>
      <c r="Q2475" t="n">
        <v>1</v>
      </c>
      <c r="R2475" t="n">
        <v>1</v>
      </c>
      <c r="S2475" t="n">
        <v>0</v>
      </c>
      <c r="T2475" t="n">
        <v>0</v>
      </c>
      <c r="U2475" t="n">
        <v>102</v>
      </c>
      <c r="V2475" t="n">
        <v>1</v>
      </c>
      <c r="W2475" t="n">
        <v>1</v>
      </c>
    </row>
    <row r="2476">
      <c r="A2476" t="inlineStr">
        <is>
          <t>2026-08-27T12:58:51</t>
        </is>
      </c>
      <c r="B2476" t="n">
        <v>8</v>
      </c>
      <c r="C2476" t="n">
        <v>8</v>
      </c>
      <c r="D2476" t="n">
        <v>8</v>
      </c>
      <c r="E2476" t="n">
        <v>450</v>
      </c>
      <c r="F2476" t="n">
        <v>449</v>
      </c>
      <c r="G2476" t="n">
        <v>452</v>
      </c>
      <c r="H2476" t="n">
        <v>0</v>
      </c>
      <c r="I2476" t="n">
        <v>5</v>
      </c>
      <c r="J2476" t="n">
        <v>0</v>
      </c>
      <c r="K2476" t="n">
        <v>41</v>
      </c>
      <c r="L2476" t="n">
        <v>15</v>
      </c>
      <c r="M2476" t="n">
        <v>1</v>
      </c>
      <c r="N2476" t="n">
        <v>18</v>
      </c>
      <c r="O2476" t="n">
        <v>18</v>
      </c>
      <c r="P2476" t="n">
        <v>40</v>
      </c>
      <c r="Q2476" t="n">
        <v>1</v>
      </c>
      <c r="R2476" t="n">
        <v>1</v>
      </c>
      <c r="S2476" t="n">
        <v>0</v>
      </c>
      <c r="T2476" t="n">
        <v>0</v>
      </c>
      <c r="U2476" t="n">
        <v>102</v>
      </c>
      <c r="V2476" t="n">
        <v>1</v>
      </c>
      <c r="W2476" t="n">
        <v>1</v>
      </c>
    </row>
    <row r="2477">
      <c r="A2477" t="inlineStr">
        <is>
          <t>2026-08-27T12:58:56</t>
        </is>
      </c>
      <c r="B2477" t="n">
        <v>8</v>
      </c>
      <c r="C2477" t="n">
        <v>8</v>
      </c>
      <c r="D2477" t="n">
        <v>8</v>
      </c>
      <c r="E2477" t="n">
        <v>449</v>
      </c>
      <c r="F2477" t="n">
        <v>449</v>
      </c>
      <c r="G2477" t="n">
        <v>452</v>
      </c>
      <c r="H2477" t="n">
        <v>0</v>
      </c>
      <c r="I2477" t="n">
        <v>5</v>
      </c>
      <c r="J2477" t="n">
        <v>0</v>
      </c>
      <c r="K2477" t="n">
        <v>41</v>
      </c>
      <c r="L2477" t="n">
        <v>15</v>
      </c>
      <c r="M2477" t="n">
        <v>1</v>
      </c>
      <c r="N2477" t="n">
        <v>18</v>
      </c>
      <c r="O2477" t="n">
        <v>18</v>
      </c>
      <c r="P2477" t="n">
        <v>40</v>
      </c>
      <c r="Q2477" t="n">
        <v>1</v>
      </c>
      <c r="R2477" t="n">
        <v>1</v>
      </c>
      <c r="S2477" t="n">
        <v>0</v>
      </c>
      <c r="T2477" t="n">
        <v>0</v>
      </c>
      <c r="U2477" t="n">
        <v>102</v>
      </c>
      <c r="V2477" t="n">
        <v>1</v>
      </c>
      <c r="W2477" t="n">
        <v>1</v>
      </c>
    </row>
    <row r="2478">
      <c r="A2478" t="inlineStr">
        <is>
          <t>2026-08-27T12:59:01</t>
        </is>
      </c>
      <c r="B2478" t="n">
        <v>8</v>
      </c>
      <c r="C2478" t="n">
        <v>8</v>
      </c>
      <c r="D2478" t="n">
        <v>8</v>
      </c>
      <c r="E2478" t="n">
        <v>450</v>
      </c>
      <c r="F2478" t="n">
        <v>449</v>
      </c>
      <c r="G2478" t="n">
        <v>452</v>
      </c>
      <c r="H2478" t="n">
        <v>0</v>
      </c>
      <c r="I2478" t="n">
        <v>6</v>
      </c>
      <c r="J2478" t="n">
        <v>0</v>
      </c>
      <c r="K2478" t="n">
        <v>42</v>
      </c>
      <c r="L2478" t="n">
        <v>15</v>
      </c>
      <c r="M2478" t="n">
        <v>1</v>
      </c>
      <c r="N2478" t="n">
        <v>18</v>
      </c>
      <c r="O2478" t="n">
        <v>18</v>
      </c>
      <c r="P2478" t="n">
        <v>40</v>
      </c>
      <c r="Q2478" t="n">
        <v>1</v>
      </c>
      <c r="R2478" t="n">
        <v>1</v>
      </c>
      <c r="S2478" t="n">
        <v>0</v>
      </c>
      <c r="T2478" t="n">
        <v>0</v>
      </c>
      <c r="U2478" t="n">
        <v>102</v>
      </c>
      <c r="V2478" t="n">
        <v>1</v>
      </c>
      <c r="W2478" t="n">
        <v>1</v>
      </c>
    </row>
    <row r="2479">
      <c r="A2479" t="inlineStr">
        <is>
          <t>2026-08-27T12:59:07</t>
        </is>
      </c>
      <c r="B2479" t="n">
        <v>8</v>
      </c>
      <c r="C2479" t="n">
        <v>8</v>
      </c>
      <c r="D2479" t="n">
        <v>8</v>
      </c>
      <c r="E2479" t="n">
        <v>450</v>
      </c>
      <c r="F2479" t="n">
        <v>449</v>
      </c>
      <c r="G2479" t="n">
        <v>452</v>
      </c>
      <c r="H2479" t="n">
        <v>0</v>
      </c>
      <c r="I2479" t="n">
        <v>6</v>
      </c>
      <c r="J2479" t="n">
        <v>0</v>
      </c>
      <c r="K2479" t="n">
        <v>42</v>
      </c>
      <c r="L2479" t="n">
        <v>15</v>
      </c>
      <c r="M2479" t="n">
        <v>1</v>
      </c>
      <c r="N2479" t="n">
        <v>18</v>
      </c>
      <c r="O2479" t="n">
        <v>18</v>
      </c>
      <c r="P2479" t="n">
        <v>40</v>
      </c>
      <c r="Q2479" t="n">
        <v>1</v>
      </c>
      <c r="R2479" t="n">
        <v>1</v>
      </c>
      <c r="S2479" t="n">
        <v>0</v>
      </c>
      <c r="T2479" t="n">
        <v>0</v>
      </c>
      <c r="U2479" t="n">
        <v>102</v>
      </c>
      <c r="V2479" t="n">
        <v>1</v>
      </c>
      <c r="W2479" t="n">
        <v>1</v>
      </c>
    </row>
    <row r="2480">
      <c r="A2480" t="inlineStr">
        <is>
          <t>2026-08-27T12:59:12</t>
        </is>
      </c>
      <c r="B2480" t="n">
        <v>8</v>
      </c>
      <c r="C2480" t="n">
        <v>8</v>
      </c>
      <c r="D2480" t="n">
        <v>8</v>
      </c>
      <c r="E2480" t="n">
        <v>450</v>
      </c>
      <c r="F2480" t="n">
        <v>449</v>
      </c>
      <c r="G2480" t="n">
        <v>452</v>
      </c>
      <c r="H2480" t="n">
        <v>0</v>
      </c>
      <c r="I2480" t="n">
        <v>6</v>
      </c>
      <c r="J2480" t="n">
        <v>0</v>
      </c>
      <c r="K2480" t="n">
        <v>42</v>
      </c>
      <c r="L2480" t="n">
        <v>15</v>
      </c>
      <c r="M2480" t="n">
        <v>1</v>
      </c>
      <c r="N2480" t="n">
        <v>18</v>
      </c>
      <c r="O2480" t="n">
        <v>18</v>
      </c>
      <c r="P2480" t="n">
        <v>40</v>
      </c>
      <c r="Q2480" t="n">
        <v>1</v>
      </c>
      <c r="R2480" t="n">
        <v>1</v>
      </c>
      <c r="S2480" t="n">
        <v>0</v>
      </c>
      <c r="T2480" t="n">
        <v>0</v>
      </c>
      <c r="U2480" t="n">
        <v>102</v>
      </c>
      <c r="V2480" t="n">
        <v>1</v>
      </c>
      <c r="W2480" t="n">
        <v>1</v>
      </c>
    </row>
    <row r="2481">
      <c r="A2481" t="inlineStr">
        <is>
          <t>2026-08-27T12:59:17</t>
        </is>
      </c>
      <c r="B2481" t="n">
        <v>8</v>
      </c>
      <c r="C2481" t="n">
        <v>8</v>
      </c>
      <c r="D2481" t="n">
        <v>8</v>
      </c>
      <c r="E2481" t="n">
        <v>450</v>
      </c>
      <c r="F2481" t="n">
        <v>450</v>
      </c>
      <c r="G2481" t="n">
        <v>453</v>
      </c>
      <c r="H2481" t="n">
        <v>0</v>
      </c>
      <c r="I2481" t="n">
        <v>6</v>
      </c>
      <c r="J2481" t="n">
        <v>0</v>
      </c>
      <c r="K2481" t="n">
        <v>42</v>
      </c>
      <c r="L2481" t="n">
        <v>15</v>
      </c>
      <c r="M2481" t="n">
        <v>1</v>
      </c>
      <c r="N2481" t="n">
        <v>18</v>
      </c>
      <c r="O2481" t="n">
        <v>18</v>
      </c>
      <c r="P2481" t="n">
        <v>40</v>
      </c>
      <c r="Q2481" t="n">
        <v>1</v>
      </c>
      <c r="R2481" t="n">
        <v>1</v>
      </c>
      <c r="S2481" t="n">
        <v>0</v>
      </c>
      <c r="T2481" t="n">
        <v>0</v>
      </c>
      <c r="U2481" t="n">
        <v>102</v>
      </c>
      <c r="V2481" t="n">
        <v>1</v>
      </c>
      <c r="W2481" t="n">
        <v>1</v>
      </c>
    </row>
    <row r="2482">
      <c r="A2482" t="inlineStr">
        <is>
          <t>2026-08-27T12:59:22</t>
        </is>
      </c>
      <c r="B2482" t="n">
        <v>8</v>
      </c>
      <c r="C2482" t="n">
        <v>8</v>
      </c>
      <c r="D2482" t="n">
        <v>8</v>
      </c>
      <c r="E2482" t="n">
        <v>451</v>
      </c>
      <c r="F2482" t="n">
        <v>450</v>
      </c>
      <c r="G2482" t="n">
        <v>453</v>
      </c>
      <c r="H2482" t="n">
        <v>0</v>
      </c>
      <c r="I2482" t="n">
        <v>6</v>
      </c>
      <c r="J2482" t="n">
        <v>0</v>
      </c>
      <c r="K2482" t="n">
        <v>42</v>
      </c>
      <c r="L2482" t="n">
        <v>15</v>
      </c>
      <c r="M2482" t="n">
        <v>1</v>
      </c>
      <c r="N2482" t="n">
        <v>18</v>
      </c>
      <c r="O2482" t="n">
        <v>18</v>
      </c>
      <c r="P2482" t="n">
        <v>40</v>
      </c>
      <c r="Q2482" t="n">
        <v>1</v>
      </c>
      <c r="R2482" t="n">
        <v>1</v>
      </c>
      <c r="S2482" t="n">
        <v>0</v>
      </c>
      <c r="T2482" t="n">
        <v>0</v>
      </c>
      <c r="U2482" t="n">
        <v>102</v>
      </c>
      <c r="V2482" t="n">
        <v>1</v>
      </c>
      <c r="W2482" t="n">
        <v>1</v>
      </c>
    </row>
    <row r="2483">
      <c r="A2483" t="inlineStr">
        <is>
          <t>2026-08-27T12:59:27</t>
        </is>
      </c>
      <c r="B2483" t="n">
        <v>8</v>
      </c>
      <c r="C2483" t="n">
        <v>8</v>
      </c>
      <c r="D2483" t="n">
        <v>8</v>
      </c>
      <c r="E2483" t="n">
        <v>451</v>
      </c>
      <c r="F2483" t="n">
        <v>450</v>
      </c>
      <c r="G2483" t="n">
        <v>453</v>
      </c>
      <c r="H2483" t="n">
        <v>0</v>
      </c>
      <c r="I2483" t="n">
        <v>6</v>
      </c>
      <c r="J2483" t="n">
        <v>0</v>
      </c>
      <c r="K2483" t="n">
        <v>42</v>
      </c>
      <c r="L2483" t="n">
        <v>15</v>
      </c>
      <c r="M2483" t="n">
        <v>1</v>
      </c>
      <c r="N2483" t="n">
        <v>18</v>
      </c>
      <c r="O2483" t="n">
        <v>18</v>
      </c>
      <c r="P2483" t="n">
        <v>40</v>
      </c>
      <c r="Q2483" t="n">
        <v>1</v>
      </c>
      <c r="R2483" t="n">
        <v>1</v>
      </c>
      <c r="S2483" t="n">
        <v>0</v>
      </c>
      <c r="T2483" t="n">
        <v>0</v>
      </c>
      <c r="U2483" t="n">
        <v>102</v>
      </c>
      <c r="V2483" t="n">
        <v>1</v>
      </c>
      <c r="W2483" t="n">
        <v>1</v>
      </c>
    </row>
    <row r="2484">
      <c r="A2484" t="inlineStr">
        <is>
          <t>2026-08-27T12:59:33</t>
        </is>
      </c>
      <c r="B2484" t="n">
        <v>8</v>
      </c>
      <c r="C2484" t="n">
        <v>8</v>
      </c>
      <c r="D2484" t="n">
        <v>8</v>
      </c>
      <c r="E2484" t="n">
        <v>451</v>
      </c>
      <c r="F2484" t="n">
        <v>450</v>
      </c>
      <c r="G2484" t="n">
        <v>453</v>
      </c>
      <c r="H2484" t="n">
        <v>0</v>
      </c>
      <c r="I2484" t="n">
        <v>6</v>
      </c>
      <c r="J2484" t="n">
        <v>0</v>
      </c>
      <c r="K2484" t="n">
        <v>42</v>
      </c>
      <c r="L2484" t="n">
        <v>15</v>
      </c>
      <c r="M2484" t="n">
        <v>1</v>
      </c>
      <c r="N2484" t="n">
        <v>18</v>
      </c>
      <c r="O2484" t="n">
        <v>18</v>
      </c>
      <c r="P2484" t="n">
        <v>40</v>
      </c>
      <c r="Q2484" t="n">
        <v>1</v>
      </c>
      <c r="R2484" t="n">
        <v>1</v>
      </c>
      <c r="S2484" t="n">
        <v>0</v>
      </c>
      <c r="T2484" t="n">
        <v>0</v>
      </c>
      <c r="U2484" t="n">
        <v>102</v>
      </c>
      <c r="V2484" t="n">
        <v>1</v>
      </c>
      <c r="W2484" t="n">
        <v>1</v>
      </c>
    </row>
    <row r="2485">
      <c r="A2485" t="inlineStr">
        <is>
          <t>2026-08-27T12:59:38</t>
        </is>
      </c>
      <c r="B2485" t="n">
        <v>8</v>
      </c>
      <c r="C2485" t="n">
        <v>8</v>
      </c>
      <c r="D2485" t="n">
        <v>8</v>
      </c>
      <c r="E2485" t="n">
        <v>451</v>
      </c>
      <c r="F2485" t="n">
        <v>450</v>
      </c>
      <c r="G2485" t="n">
        <v>453</v>
      </c>
      <c r="H2485" t="n">
        <v>0</v>
      </c>
      <c r="I2485" t="n">
        <v>6</v>
      </c>
      <c r="J2485" t="n">
        <v>0</v>
      </c>
      <c r="K2485" t="n">
        <v>42</v>
      </c>
      <c r="L2485" t="n">
        <v>15</v>
      </c>
      <c r="M2485" t="n">
        <v>1</v>
      </c>
      <c r="N2485" t="n">
        <v>18</v>
      </c>
      <c r="O2485" t="n">
        <v>18</v>
      </c>
      <c r="P2485" t="n">
        <v>40</v>
      </c>
      <c r="Q2485" t="n">
        <v>1</v>
      </c>
      <c r="R2485" t="n">
        <v>1</v>
      </c>
      <c r="S2485" t="n">
        <v>0</v>
      </c>
      <c r="T2485" t="n">
        <v>0</v>
      </c>
      <c r="U2485" t="n">
        <v>102</v>
      </c>
      <c r="V2485" t="n">
        <v>1</v>
      </c>
      <c r="W2485" t="n">
        <v>1</v>
      </c>
    </row>
    <row r="2486">
      <c r="A2486" t="inlineStr">
        <is>
          <t>2026-08-27T12:59:43</t>
        </is>
      </c>
      <c r="B2486" t="n">
        <v>8</v>
      </c>
      <c r="C2486" t="n">
        <v>8</v>
      </c>
      <c r="D2486" t="n">
        <v>8</v>
      </c>
      <c r="E2486" t="n">
        <v>451</v>
      </c>
      <c r="F2486" t="n">
        <v>450</v>
      </c>
      <c r="G2486" t="n">
        <v>453</v>
      </c>
      <c r="H2486" t="n">
        <v>0</v>
      </c>
      <c r="I2486" t="n">
        <v>6</v>
      </c>
      <c r="J2486" t="n">
        <v>0</v>
      </c>
      <c r="K2486" t="n">
        <v>42</v>
      </c>
      <c r="L2486" t="n">
        <v>15</v>
      </c>
      <c r="M2486" t="n">
        <v>1</v>
      </c>
      <c r="N2486" t="n">
        <v>18</v>
      </c>
      <c r="O2486" t="n">
        <v>18</v>
      </c>
      <c r="P2486" t="n">
        <v>40</v>
      </c>
      <c r="Q2486" t="n">
        <v>1</v>
      </c>
      <c r="R2486" t="n">
        <v>1</v>
      </c>
      <c r="S2486" t="n">
        <v>0</v>
      </c>
      <c r="T2486" t="n">
        <v>0</v>
      </c>
      <c r="U2486" t="n">
        <v>102</v>
      </c>
      <c r="V2486" t="n">
        <v>1</v>
      </c>
      <c r="W2486" t="n">
        <v>1</v>
      </c>
    </row>
    <row r="2487">
      <c r="A2487" t="inlineStr">
        <is>
          <t>2026-08-27T12:59:48</t>
        </is>
      </c>
      <c r="B2487" t="n">
        <v>8</v>
      </c>
      <c r="C2487" t="n">
        <v>8</v>
      </c>
      <c r="D2487" t="n">
        <v>8</v>
      </c>
      <c r="E2487" t="n">
        <v>451</v>
      </c>
      <c r="F2487" t="n">
        <v>450</v>
      </c>
      <c r="G2487" t="n">
        <v>453</v>
      </c>
      <c r="H2487" t="n">
        <v>0</v>
      </c>
      <c r="I2487" t="n">
        <v>6</v>
      </c>
      <c r="J2487" t="n">
        <v>0</v>
      </c>
      <c r="K2487" t="n">
        <v>42</v>
      </c>
      <c r="L2487" t="n">
        <v>15</v>
      </c>
      <c r="M2487" t="n">
        <v>1</v>
      </c>
      <c r="N2487" t="n">
        <v>18</v>
      </c>
      <c r="O2487" t="n">
        <v>18</v>
      </c>
      <c r="P2487" t="n">
        <v>40</v>
      </c>
      <c r="Q2487" t="n">
        <v>1</v>
      </c>
      <c r="R2487" t="n">
        <v>1</v>
      </c>
      <c r="S2487" t="n">
        <v>0</v>
      </c>
      <c r="T2487" t="n">
        <v>0</v>
      </c>
      <c r="U2487" t="n">
        <v>102</v>
      </c>
      <c r="V2487" t="n">
        <v>1</v>
      </c>
      <c r="W2487" t="n">
        <v>1</v>
      </c>
    </row>
    <row r="2488">
      <c r="A2488" t="inlineStr">
        <is>
          <t>2026-08-27T12:59:53</t>
        </is>
      </c>
      <c r="B2488" t="n">
        <v>8</v>
      </c>
      <c r="C2488" t="n">
        <v>8</v>
      </c>
      <c r="D2488" t="n">
        <v>8</v>
      </c>
      <c r="E2488" t="n">
        <v>451</v>
      </c>
      <c r="F2488" t="n">
        <v>450</v>
      </c>
      <c r="G2488" t="n">
        <v>453</v>
      </c>
      <c r="H2488" t="n">
        <v>0</v>
      </c>
      <c r="I2488" t="n">
        <v>6</v>
      </c>
      <c r="J2488" t="n">
        <v>0</v>
      </c>
      <c r="K2488" t="n">
        <v>42</v>
      </c>
      <c r="L2488" t="n">
        <v>15</v>
      </c>
      <c r="M2488" t="n">
        <v>1</v>
      </c>
      <c r="N2488" t="n">
        <v>18</v>
      </c>
      <c r="O2488" t="n">
        <v>18</v>
      </c>
      <c r="P2488" t="n">
        <v>40</v>
      </c>
      <c r="Q2488" t="n">
        <v>1</v>
      </c>
      <c r="R2488" t="n">
        <v>1</v>
      </c>
      <c r="S2488" t="n">
        <v>0</v>
      </c>
      <c r="T2488" t="n">
        <v>0</v>
      </c>
      <c r="U2488" t="n">
        <v>102</v>
      </c>
      <c r="V2488" t="n">
        <v>1</v>
      </c>
      <c r="W2488" t="n">
        <v>1</v>
      </c>
    </row>
    <row r="2489">
      <c r="A2489" t="inlineStr">
        <is>
          <t>2026-08-27T12:59:58</t>
        </is>
      </c>
      <c r="B2489" t="n">
        <v>8</v>
      </c>
      <c r="C2489" t="n">
        <v>8</v>
      </c>
      <c r="D2489" t="n">
        <v>8</v>
      </c>
      <c r="E2489" t="n">
        <v>451</v>
      </c>
      <c r="F2489" t="n">
        <v>450</v>
      </c>
      <c r="G2489" t="n">
        <v>453</v>
      </c>
      <c r="H2489" t="n">
        <v>0</v>
      </c>
      <c r="I2489" t="n">
        <v>7</v>
      </c>
      <c r="J2489" t="n">
        <v>0</v>
      </c>
      <c r="K2489" t="n">
        <v>43</v>
      </c>
      <c r="L2489" t="n">
        <v>15</v>
      </c>
      <c r="M2489" t="n">
        <v>1</v>
      </c>
      <c r="N2489" t="n">
        <v>18</v>
      </c>
      <c r="O2489" t="n">
        <v>18</v>
      </c>
      <c r="P2489" t="n">
        <v>40</v>
      </c>
      <c r="Q2489" t="n">
        <v>1</v>
      </c>
      <c r="R2489" t="n">
        <v>1</v>
      </c>
      <c r="S2489" t="n">
        <v>0</v>
      </c>
      <c r="T2489" t="n">
        <v>0</v>
      </c>
      <c r="U2489" t="n">
        <v>102</v>
      </c>
      <c r="V2489" t="n">
        <v>1</v>
      </c>
      <c r="W2489" t="n">
        <v>1</v>
      </c>
    </row>
    <row r="2490">
      <c r="A2490" t="inlineStr">
        <is>
          <t>2026-08-27T13:00:04</t>
        </is>
      </c>
      <c r="B2490" t="n">
        <v>8</v>
      </c>
      <c r="C2490" t="n">
        <v>8</v>
      </c>
      <c r="D2490" t="n">
        <v>8</v>
      </c>
      <c r="E2490" t="n">
        <v>450</v>
      </c>
      <c r="F2490" t="n">
        <v>449</v>
      </c>
      <c r="G2490" t="n">
        <v>452</v>
      </c>
      <c r="H2490" t="n">
        <v>0</v>
      </c>
      <c r="I2490" t="n">
        <v>7</v>
      </c>
      <c r="J2490" t="n">
        <v>0</v>
      </c>
      <c r="K2490" t="n">
        <v>43</v>
      </c>
      <c r="L2490" t="n">
        <v>15</v>
      </c>
      <c r="M2490" t="n">
        <v>1</v>
      </c>
      <c r="N2490" t="n">
        <v>18</v>
      </c>
      <c r="O2490" t="n">
        <v>18</v>
      </c>
      <c r="P2490" t="n">
        <v>40</v>
      </c>
      <c r="Q2490" t="n">
        <v>1</v>
      </c>
      <c r="R2490" t="n">
        <v>1</v>
      </c>
      <c r="S2490" t="n">
        <v>0</v>
      </c>
      <c r="T2490" t="n">
        <v>0</v>
      </c>
      <c r="U2490" t="n">
        <v>102</v>
      </c>
      <c r="V2490" t="n">
        <v>1</v>
      </c>
      <c r="W2490" t="n">
        <v>1</v>
      </c>
    </row>
    <row r="2491">
      <c r="A2491" t="inlineStr">
        <is>
          <t>2026-08-27T13:00:09</t>
        </is>
      </c>
      <c r="B2491" t="n">
        <v>8</v>
      </c>
      <c r="C2491" t="n">
        <v>8</v>
      </c>
      <c r="D2491" t="n">
        <v>8</v>
      </c>
      <c r="E2491" t="n">
        <v>450</v>
      </c>
      <c r="F2491" t="n">
        <v>449</v>
      </c>
      <c r="G2491" t="n">
        <v>452</v>
      </c>
      <c r="H2491" t="n">
        <v>0</v>
      </c>
      <c r="I2491" t="n">
        <v>7</v>
      </c>
      <c r="J2491" t="n">
        <v>0</v>
      </c>
      <c r="K2491" t="n">
        <v>43</v>
      </c>
      <c r="L2491" t="n">
        <v>15</v>
      </c>
      <c r="M2491" t="n">
        <v>1</v>
      </c>
      <c r="N2491" t="n">
        <v>18</v>
      </c>
      <c r="O2491" t="n">
        <v>18</v>
      </c>
      <c r="P2491" t="n">
        <v>40</v>
      </c>
      <c r="Q2491" t="n">
        <v>1</v>
      </c>
      <c r="R2491" t="n">
        <v>1</v>
      </c>
      <c r="S2491" t="n">
        <v>0</v>
      </c>
      <c r="T2491" t="n">
        <v>0</v>
      </c>
      <c r="U2491" t="n">
        <v>102</v>
      </c>
      <c r="V2491" t="n">
        <v>1</v>
      </c>
      <c r="W2491" t="n">
        <v>1</v>
      </c>
    </row>
    <row r="2492">
      <c r="A2492" t="inlineStr">
        <is>
          <t>2026-08-27T13:00:14</t>
        </is>
      </c>
      <c r="B2492" t="n">
        <v>8</v>
      </c>
      <c r="C2492" t="n">
        <v>8</v>
      </c>
      <c r="D2492" t="n">
        <v>8</v>
      </c>
      <c r="E2492" t="n">
        <v>451</v>
      </c>
      <c r="F2492" t="n">
        <v>450</v>
      </c>
      <c r="G2492" t="n">
        <v>453</v>
      </c>
      <c r="H2492" t="n">
        <v>0</v>
      </c>
      <c r="I2492" t="n">
        <v>7</v>
      </c>
      <c r="J2492" t="n">
        <v>0</v>
      </c>
      <c r="K2492" t="n">
        <v>43</v>
      </c>
      <c r="L2492" t="n">
        <v>15</v>
      </c>
      <c r="M2492" t="n">
        <v>1</v>
      </c>
      <c r="N2492" t="n">
        <v>18</v>
      </c>
      <c r="O2492" t="n">
        <v>18</v>
      </c>
      <c r="P2492" t="n">
        <v>40</v>
      </c>
      <c r="Q2492" t="n">
        <v>1</v>
      </c>
      <c r="R2492" t="n">
        <v>1</v>
      </c>
      <c r="S2492" t="n">
        <v>0</v>
      </c>
      <c r="T2492" t="n">
        <v>0</v>
      </c>
      <c r="U2492" t="n">
        <v>102</v>
      </c>
      <c r="V2492" t="n">
        <v>1</v>
      </c>
      <c r="W2492" t="n">
        <v>1</v>
      </c>
    </row>
    <row r="2493">
      <c r="A2493" t="inlineStr">
        <is>
          <t>2026-08-27T13:00:19</t>
        </is>
      </c>
      <c r="B2493" t="n">
        <v>8</v>
      </c>
      <c r="C2493" t="n">
        <v>8</v>
      </c>
      <c r="D2493" t="n">
        <v>8</v>
      </c>
      <c r="E2493" t="n">
        <v>451</v>
      </c>
      <c r="F2493" t="n">
        <v>449</v>
      </c>
      <c r="G2493" t="n">
        <v>453</v>
      </c>
      <c r="H2493" t="n">
        <v>0</v>
      </c>
      <c r="I2493" t="n">
        <v>7</v>
      </c>
      <c r="J2493" t="n">
        <v>0</v>
      </c>
      <c r="K2493" t="n">
        <v>43</v>
      </c>
      <c r="L2493" t="n">
        <v>15</v>
      </c>
      <c r="M2493" t="n">
        <v>1</v>
      </c>
      <c r="N2493" t="n">
        <v>18</v>
      </c>
      <c r="O2493" t="n">
        <v>18</v>
      </c>
      <c r="P2493" t="n">
        <v>40</v>
      </c>
      <c r="Q2493" t="n">
        <v>1</v>
      </c>
      <c r="R2493" t="n">
        <v>1</v>
      </c>
      <c r="S2493" t="n">
        <v>0</v>
      </c>
      <c r="T2493" t="n">
        <v>0</v>
      </c>
      <c r="U2493" t="n">
        <v>102</v>
      </c>
      <c r="V2493" t="n">
        <v>1</v>
      </c>
      <c r="W2493" t="n">
        <v>1</v>
      </c>
    </row>
    <row r="2494">
      <c r="A2494" t="inlineStr">
        <is>
          <t>2026-08-27T13:00:24</t>
        </is>
      </c>
      <c r="B2494" t="n">
        <v>8</v>
      </c>
      <c r="C2494" t="n">
        <v>8</v>
      </c>
      <c r="D2494" t="n">
        <v>8</v>
      </c>
      <c r="E2494" t="n">
        <v>451</v>
      </c>
      <c r="F2494" t="n">
        <v>449</v>
      </c>
      <c r="G2494" t="n">
        <v>453</v>
      </c>
      <c r="H2494" t="n">
        <v>0</v>
      </c>
      <c r="I2494" t="n">
        <v>7</v>
      </c>
      <c r="J2494" t="n">
        <v>0</v>
      </c>
      <c r="K2494" t="n">
        <v>43</v>
      </c>
      <c r="L2494" t="n">
        <v>15</v>
      </c>
      <c r="M2494" t="n">
        <v>1</v>
      </c>
      <c r="N2494" t="n">
        <v>18</v>
      </c>
      <c r="O2494" t="n">
        <v>18</v>
      </c>
      <c r="P2494" t="n">
        <v>40</v>
      </c>
      <c r="Q2494" t="n">
        <v>1</v>
      </c>
      <c r="R2494" t="n">
        <v>1</v>
      </c>
      <c r="S2494" t="n">
        <v>0</v>
      </c>
      <c r="T2494" t="n">
        <v>0</v>
      </c>
      <c r="U2494" t="n">
        <v>102</v>
      </c>
      <c r="V2494" t="n">
        <v>1</v>
      </c>
      <c r="W2494" t="n">
        <v>1</v>
      </c>
    </row>
    <row r="2495">
      <c r="A2495" t="inlineStr">
        <is>
          <t>2026-08-27T13:00:30</t>
        </is>
      </c>
      <c r="B2495" t="n">
        <v>8</v>
      </c>
      <c r="C2495" t="n">
        <v>8</v>
      </c>
      <c r="D2495" t="n">
        <v>8</v>
      </c>
      <c r="E2495" t="n">
        <v>451</v>
      </c>
      <c r="F2495" t="n">
        <v>449</v>
      </c>
      <c r="G2495" t="n">
        <v>453</v>
      </c>
      <c r="H2495" t="n">
        <v>0</v>
      </c>
      <c r="I2495" t="n">
        <v>7</v>
      </c>
      <c r="J2495" t="n">
        <v>0</v>
      </c>
      <c r="K2495" t="n">
        <v>43</v>
      </c>
      <c r="L2495" t="n">
        <v>15</v>
      </c>
      <c r="M2495" t="n">
        <v>1</v>
      </c>
      <c r="N2495" t="n">
        <v>18</v>
      </c>
      <c r="O2495" t="n">
        <v>18</v>
      </c>
      <c r="P2495" t="n">
        <v>40</v>
      </c>
      <c r="Q2495" t="n">
        <v>1</v>
      </c>
      <c r="R2495" t="n">
        <v>1</v>
      </c>
      <c r="S2495" t="n">
        <v>0</v>
      </c>
      <c r="T2495" t="n">
        <v>0</v>
      </c>
      <c r="U2495" t="n">
        <v>102</v>
      </c>
      <c r="V2495" t="n">
        <v>1</v>
      </c>
      <c r="W2495" t="n">
        <v>1</v>
      </c>
    </row>
    <row r="2496">
      <c r="A2496" t="inlineStr">
        <is>
          <t>2026-08-27T13:00:35</t>
        </is>
      </c>
      <c r="B2496" t="n">
        <v>7.9</v>
      </c>
      <c r="C2496" t="n">
        <v>7.8</v>
      </c>
      <c r="D2496" t="n">
        <v>7.9</v>
      </c>
      <c r="E2496" t="n">
        <v>319</v>
      </c>
      <c r="F2496" t="n">
        <v>430</v>
      </c>
      <c r="G2496" t="n">
        <v>433</v>
      </c>
      <c r="H2496" t="n">
        <v>0</v>
      </c>
      <c r="I2496" t="n">
        <v>7</v>
      </c>
      <c r="J2496" t="n">
        <v>0</v>
      </c>
      <c r="K2496" t="n">
        <v>43</v>
      </c>
      <c r="L2496" t="n">
        <v>15</v>
      </c>
      <c r="M2496" t="n">
        <v>1</v>
      </c>
      <c r="N2496" t="n">
        <v>18</v>
      </c>
      <c r="O2496" t="n">
        <v>18</v>
      </c>
      <c r="P2496" t="n">
        <v>40</v>
      </c>
      <c r="Q2496" t="n">
        <v>1</v>
      </c>
      <c r="R2496" t="n">
        <v>1</v>
      </c>
      <c r="S2496" t="n">
        <v>0</v>
      </c>
      <c r="T2496" t="n">
        <v>0</v>
      </c>
      <c r="U2496" t="n">
        <v>102</v>
      </c>
      <c r="V2496" t="n">
        <v>0</v>
      </c>
      <c r="W2496" t="n">
        <v>1</v>
      </c>
    </row>
    <row r="2497">
      <c r="A2497" t="inlineStr">
        <is>
          <t>2026-08-27T13:00:40</t>
        </is>
      </c>
      <c r="B2497" t="n">
        <v>7.9</v>
      </c>
      <c r="C2497" t="n">
        <v>7.8</v>
      </c>
      <c r="D2497" t="n">
        <v>7.8</v>
      </c>
      <c r="E2497" t="n">
        <v>509</v>
      </c>
      <c r="F2497" t="n">
        <v>521</v>
      </c>
      <c r="G2497" t="n">
        <v>523</v>
      </c>
      <c r="H2497" t="n">
        <v>0</v>
      </c>
      <c r="I2497" t="n">
        <v>7</v>
      </c>
      <c r="J2497" t="n">
        <v>0</v>
      </c>
      <c r="K2497" t="n">
        <v>43</v>
      </c>
      <c r="L2497" t="n">
        <v>15</v>
      </c>
      <c r="M2497" t="n">
        <v>1</v>
      </c>
      <c r="N2497" t="n">
        <v>18</v>
      </c>
      <c r="O2497" t="n">
        <v>18</v>
      </c>
      <c r="P2497" t="n">
        <v>40</v>
      </c>
      <c r="Q2497" t="n">
        <v>1</v>
      </c>
      <c r="R2497" t="n">
        <v>1</v>
      </c>
      <c r="S2497" t="n">
        <v>0</v>
      </c>
      <c r="T2497" t="n">
        <v>0</v>
      </c>
      <c r="U2497" t="n">
        <v>102</v>
      </c>
      <c r="V2497" t="n">
        <v>0</v>
      </c>
      <c r="W2497" t="n">
        <v>1</v>
      </c>
    </row>
    <row r="2498">
      <c r="A2498" t="inlineStr">
        <is>
          <t>2026-08-27T13:00:45</t>
        </is>
      </c>
      <c r="B2498" t="n">
        <v>7.9</v>
      </c>
      <c r="C2498" t="n">
        <v>7.8</v>
      </c>
      <c r="D2498" t="n">
        <v>7.9</v>
      </c>
      <c r="E2498" t="n">
        <v>535</v>
      </c>
      <c r="F2498" t="n">
        <v>458</v>
      </c>
      <c r="G2498" t="n">
        <v>461</v>
      </c>
      <c r="H2498" t="n">
        <v>0</v>
      </c>
      <c r="I2498" t="n">
        <v>7</v>
      </c>
      <c r="J2498" t="n">
        <v>0</v>
      </c>
      <c r="K2498" t="n">
        <v>43</v>
      </c>
      <c r="L2498" t="n">
        <v>15</v>
      </c>
      <c r="M2498" t="n">
        <v>1</v>
      </c>
      <c r="N2498" t="n">
        <v>18</v>
      </c>
      <c r="O2498" t="n">
        <v>18</v>
      </c>
      <c r="P2498" t="n">
        <v>40</v>
      </c>
      <c r="Q2498" t="n">
        <v>1</v>
      </c>
      <c r="R2498" t="n">
        <v>1</v>
      </c>
      <c r="S2498" t="n">
        <v>0</v>
      </c>
      <c r="T2498" t="n">
        <v>0</v>
      </c>
      <c r="U2498" t="n">
        <v>102</v>
      </c>
      <c r="V2498" t="n">
        <v>0</v>
      </c>
      <c r="W2498" t="n">
        <v>1</v>
      </c>
    </row>
    <row r="2499">
      <c r="A2499" t="inlineStr">
        <is>
          <t>2026-08-27T13:00:50</t>
        </is>
      </c>
      <c r="B2499" t="n">
        <v>7.9</v>
      </c>
      <c r="C2499" t="n">
        <v>7.8</v>
      </c>
      <c r="D2499" t="n">
        <v>7.9</v>
      </c>
      <c r="E2499" t="n">
        <v>534</v>
      </c>
      <c r="F2499" t="n">
        <v>430</v>
      </c>
      <c r="G2499" t="n">
        <v>432</v>
      </c>
      <c r="H2499" t="n">
        <v>0</v>
      </c>
      <c r="I2499" t="n">
        <v>7</v>
      </c>
      <c r="J2499" t="n">
        <v>0</v>
      </c>
      <c r="K2499" t="n">
        <v>43</v>
      </c>
      <c r="L2499" t="n">
        <v>15</v>
      </c>
      <c r="M2499" t="n">
        <v>1</v>
      </c>
      <c r="N2499" t="n">
        <v>18</v>
      </c>
      <c r="O2499" t="n">
        <v>18</v>
      </c>
      <c r="P2499" t="n">
        <v>40</v>
      </c>
      <c r="Q2499" t="n">
        <v>1</v>
      </c>
      <c r="R2499" t="n">
        <v>1</v>
      </c>
      <c r="S2499" t="n">
        <v>0</v>
      </c>
      <c r="T2499" t="n">
        <v>0</v>
      </c>
      <c r="U2499" t="n">
        <v>102</v>
      </c>
      <c r="V2499" t="n">
        <v>0</v>
      </c>
      <c r="W2499" t="n">
        <v>1</v>
      </c>
    </row>
    <row r="2500">
      <c r="A2500" t="inlineStr">
        <is>
          <t>2026-08-27T13:00:55</t>
        </is>
      </c>
      <c r="B2500" t="n">
        <v>7.9</v>
      </c>
      <c r="C2500" t="n">
        <v>7.8</v>
      </c>
      <c r="D2500" t="n">
        <v>7.8</v>
      </c>
      <c r="E2500" t="n">
        <v>533</v>
      </c>
      <c r="F2500" t="n">
        <v>429</v>
      </c>
      <c r="G2500" t="n">
        <v>432</v>
      </c>
      <c r="H2500" t="n">
        <v>0</v>
      </c>
      <c r="I2500" t="n">
        <v>7</v>
      </c>
      <c r="J2500" t="n">
        <v>0</v>
      </c>
      <c r="K2500" t="n">
        <v>43</v>
      </c>
      <c r="L2500" t="n">
        <v>15</v>
      </c>
      <c r="M2500" t="n">
        <v>1</v>
      </c>
      <c r="N2500" t="n">
        <v>18</v>
      </c>
      <c r="O2500" t="n">
        <v>18</v>
      </c>
      <c r="P2500" t="n">
        <v>40</v>
      </c>
      <c r="Q2500" t="n">
        <v>1</v>
      </c>
      <c r="R2500" t="n">
        <v>1</v>
      </c>
      <c r="S2500" t="n">
        <v>0</v>
      </c>
      <c r="T2500" t="n">
        <v>0</v>
      </c>
      <c r="U2500" t="n">
        <v>102</v>
      </c>
      <c r="V2500" t="n">
        <v>0</v>
      </c>
      <c r="W2500" t="n">
        <v>1</v>
      </c>
    </row>
    <row r="2501">
      <c r="A2501" t="inlineStr">
        <is>
          <t>2026-08-27T13:01:01</t>
        </is>
      </c>
      <c r="B2501" t="n">
        <v>7.8</v>
      </c>
      <c r="C2501" t="n">
        <v>7.8</v>
      </c>
      <c r="D2501" t="n">
        <v>7.8</v>
      </c>
      <c r="E2501" t="n">
        <v>440</v>
      </c>
      <c r="F2501" t="n">
        <v>379</v>
      </c>
      <c r="G2501" t="n">
        <v>382</v>
      </c>
      <c r="H2501" t="n">
        <v>0</v>
      </c>
      <c r="I2501" t="n">
        <v>7</v>
      </c>
      <c r="J2501" t="n">
        <v>0</v>
      </c>
      <c r="K2501" t="n">
        <v>43</v>
      </c>
      <c r="L2501" t="n">
        <v>15</v>
      </c>
      <c r="M2501" t="n">
        <v>1</v>
      </c>
      <c r="N2501" t="n">
        <v>18</v>
      </c>
      <c r="O2501" t="n">
        <v>18</v>
      </c>
      <c r="P2501" t="n">
        <v>40</v>
      </c>
      <c r="Q2501" t="n">
        <v>1</v>
      </c>
      <c r="R2501" t="n">
        <v>1</v>
      </c>
      <c r="S2501" t="n">
        <v>0</v>
      </c>
      <c r="T2501" t="n">
        <v>0</v>
      </c>
      <c r="U2501" t="n">
        <v>102</v>
      </c>
      <c r="V2501" t="n">
        <v>1</v>
      </c>
      <c r="W2501" t="n">
        <v>1</v>
      </c>
    </row>
    <row r="2502">
      <c r="A2502" t="inlineStr">
        <is>
          <t>2026-08-27T13:01:07</t>
        </is>
      </c>
      <c r="B2502" t="n">
        <v>7.7</v>
      </c>
      <c r="C2502" t="n">
        <v>7.7</v>
      </c>
      <c r="D2502" t="n">
        <v>7.7</v>
      </c>
      <c r="E2502" t="n">
        <v>303</v>
      </c>
      <c r="F2502" t="n">
        <v>272</v>
      </c>
      <c r="G2502" t="n">
        <v>376</v>
      </c>
      <c r="H2502" t="n">
        <v>0</v>
      </c>
      <c r="I2502" t="n">
        <v>7</v>
      </c>
      <c r="J2502" t="n">
        <v>0</v>
      </c>
      <c r="K2502" t="n">
        <v>43</v>
      </c>
      <c r="L2502" t="n">
        <v>15</v>
      </c>
      <c r="M2502" t="n">
        <v>1</v>
      </c>
      <c r="N2502" t="n">
        <v>18</v>
      </c>
      <c r="O2502" t="n">
        <v>18</v>
      </c>
      <c r="P2502" t="n">
        <v>40</v>
      </c>
      <c r="Q2502" t="n">
        <v>1</v>
      </c>
      <c r="R2502" t="n">
        <v>1</v>
      </c>
      <c r="S2502" t="n">
        <v>0</v>
      </c>
      <c r="T2502" t="n">
        <v>0</v>
      </c>
      <c r="U2502" t="n">
        <v>102</v>
      </c>
      <c r="V2502" t="n">
        <v>1</v>
      </c>
      <c r="W2502" t="n">
        <v>1</v>
      </c>
    </row>
    <row r="2503">
      <c r="A2503" t="inlineStr">
        <is>
          <t>2026-08-27T13:01:12</t>
        </is>
      </c>
      <c r="B2503" t="n">
        <v>7.7</v>
      </c>
      <c r="C2503" t="n">
        <v>7.7</v>
      </c>
      <c r="D2503" t="n">
        <v>7.7</v>
      </c>
      <c r="E2503" t="n">
        <v>191</v>
      </c>
      <c r="F2503" t="n">
        <v>184</v>
      </c>
      <c r="G2503" t="n">
        <v>376</v>
      </c>
      <c r="H2503" t="n">
        <v>0</v>
      </c>
      <c r="I2503" t="n">
        <v>7</v>
      </c>
      <c r="J2503" t="n">
        <v>0</v>
      </c>
      <c r="K2503" t="n">
        <v>43</v>
      </c>
      <c r="L2503" t="n">
        <v>15</v>
      </c>
      <c r="M2503" t="n">
        <v>1</v>
      </c>
      <c r="N2503" t="n">
        <v>18</v>
      </c>
      <c r="O2503" t="n">
        <v>18</v>
      </c>
      <c r="P2503" t="n">
        <v>40</v>
      </c>
      <c r="Q2503" t="n">
        <v>1</v>
      </c>
      <c r="R2503" t="n">
        <v>1</v>
      </c>
      <c r="S2503" t="n">
        <v>0</v>
      </c>
      <c r="T2503" t="n">
        <v>0</v>
      </c>
      <c r="U2503" t="n">
        <v>102</v>
      </c>
      <c r="V2503" t="n">
        <v>0</v>
      </c>
      <c r="W2503" t="n">
        <v>1</v>
      </c>
    </row>
    <row r="2504">
      <c r="A2504" t="inlineStr">
        <is>
          <t>2026-08-27T13:01:17</t>
        </is>
      </c>
      <c r="B2504" t="n">
        <v>7.7</v>
      </c>
      <c r="C2504" t="n">
        <v>7.7</v>
      </c>
      <c r="D2504" t="n">
        <v>7.7</v>
      </c>
      <c r="E2504" t="n">
        <v>327</v>
      </c>
      <c r="F2504" t="n">
        <v>312</v>
      </c>
      <c r="G2504" t="n">
        <v>327</v>
      </c>
      <c r="H2504" t="n">
        <v>0</v>
      </c>
      <c r="I2504" t="n">
        <v>7</v>
      </c>
      <c r="J2504" t="n">
        <v>0</v>
      </c>
      <c r="K2504" t="n">
        <v>43</v>
      </c>
      <c r="L2504" t="n">
        <v>15</v>
      </c>
      <c r="M2504" t="n">
        <v>1</v>
      </c>
      <c r="N2504" t="n">
        <v>18</v>
      </c>
      <c r="O2504" t="n">
        <v>18</v>
      </c>
      <c r="P2504" t="n">
        <v>40</v>
      </c>
      <c r="Q2504" t="n">
        <v>1</v>
      </c>
      <c r="R2504" t="n">
        <v>1</v>
      </c>
      <c r="S2504" t="n">
        <v>0</v>
      </c>
      <c r="T2504" t="n">
        <v>0</v>
      </c>
      <c r="U2504" t="n">
        <v>102</v>
      </c>
      <c r="V2504" t="n">
        <v>0</v>
      </c>
      <c r="W2504" t="n">
        <v>1</v>
      </c>
    </row>
    <row r="2505">
      <c r="A2505" t="inlineStr">
        <is>
          <t>2026-08-27T13:01:23</t>
        </is>
      </c>
      <c r="B2505" t="n">
        <v>7.7</v>
      </c>
      <c r="C2505" t="n">
        <v>7.7</v>
      </c>
      <c r="D2505" t="n">
        <v>7.7</v>
      </c>
      <c r="E2505" t="n">
        <v>314</v>
      </c>
      <c r="F2505" t="n">
        <v>312</v>
      </c>
      <c r="G2505" t="n">
        <v>314</v>
      </c>
      <c r="H2505" t="n">
        <v>0</v>
      </c>
      <c r="I2505" t="n">
        <v>7</v>
      </c>
      <c r="J2505" t="n">
        <v>0</v>
      </c>
      <c r="K2505" t="n">
        <v>43</v>
      </c>
      <c r="L2505" t="n">
        <v>15</v>
      </c>
      <c r="M2505" t="n">
        <v>1</v>
      </c>
      <c r="N2505" t="n">
        <v>18</v>
      </c>
      <c r="O2505" t="n">
        <v>18</v>
      </c>
      <c r="P2505" t="n">
        <v>40</v>
      </c>
      <c r="Q2505" t="n">
        <v>1</v>
      </c>
      <c r="R2505" t="n">
        <v>1</v>
      </c>
      <c r="S2505" t="n">
        <v>0</v>
      </c>
      <c r="T2505" t="n">
        <v>0</v>
      </c>
      <c r="U2505" t="n">
        <v>102</v>
      </c>
      <c r="V2505" t="n">
        <v>0</v>
      </c>
      <c r="W2505" t="n">
        <v>1</v>
      </c>
    </row>
    <row r="2506">
      <c r="A2506" t="inlineStr">
        <is>
          <t>2026-08-27T13:01:28</t>
        </is>
      </c>
      <c r="B2506" t="n">
        <v>7.7</v>
      </c>
      <c r="C2506" t="n">
        <v>7.7</v>
      </c>
      <c r="D2506" t="n">
        <v>7.7</v>
      </c>
      <c r="E2506" t="n">
        <v>434</v>
      </c>
      <c r="F2506" t="n">
        <v>433</v>
      </c>
      <c r="G2506" t="n">
        <v>436</v>
      </c>
      <c r="H2506" t="n">
        <v>0</v>
      </c>
      <c r="I2506" t="n">
        <v>7</v>
      </c>
      <c r="J2506" t="n">
        <v>0</v>
      </c>
      <c r="K2506" t="n">
        <v>43</v>
      </c>
      <c r="L2506" t="n">
        <v>15</v>
      </c>
      <c r="M2506" t="n">
        <v>1</v>
      </c>
      <c r="N2506" t="n">
        <v>18</v>
      </c>
      <c r="O2506" t="n">
        <v>18</v>
      </c>
      <c r="P2506" t="n">
        <v>40</v>
      </c>
      <c r="Q2506" t="n">
        <v>1</v>
      </c>
      <c r="R2506" t="n">
        <v>1</v>
      </c>
      <c r="S2506" t="n">
        <v>0</v>
      </c>
      <c r="T2506" t="n">
        <v>0</v>
      </c>
      <c r="U2506" t="n">
        <v>102</v>
      </c>
      <c r="V2506" t="n">
        <v>1</v>
      </c>
      <c r="W2506" t="n">
        <v>1</v>
      </c>
    </row>
    <row r="2507">
      <c r="A2507" t="inlineStr">
        <is>
          <t>2026-08-27T13:01:33</t>
        </is>
      </c>
      <c r="B2507" t="n">
        <v>7.7</v>
      </c>
      <c r="C2507" t="n">
        <v>7.7</v>
      </c>
      <c r="D2507" t="n">
        <v>7.7</v>
      </c>
      <c r="E2507" t="n">
        <v>435</v>
      </c>
      <c r="F2507" t="n">
        <v>433</v>
      </c>
      <c r="G2507" t="n">
        <v>436</v>
      </c>
      <c r="H2507" t="n">
        <v>0</v>
      </c>
      <c r="I2507" t="n">
        <v>7</v>
      </c>
      <c r="J2507" t="n">
        <v>0</v>
      </c>
      <c r="K2507" t="n">
        <v>43</v>
      </c>
      <c r="L2507" t="n">
        <v>15</v>
      </c>
      <c r="M2507" t="n">
        <v>1</v>
      </c>
      <c r="N2507" t="n">
        <v>18</v>
      </c>
      <c r="O2507" t="n">
        <v>18</v>
      </c>
      <c r="P2507" t="n">
        <v>40</v>
      </c>
      <c r="Q2507" t="n">
        <v>1</v>
      </c>
      <c r="R2507" t="n">
        <v>1</v>
      </c>
      <c r="S2507" t="n">
        <v>0</v>
      </c>
      <c r="T2507" t="n">
        <v>0</v>
      </c>
      <c r="U2507" t="n">
        <v>102</v>
      </c>
      <c r="V2507" t="n">
        <v>1</v>
      </c>
      <c r="W2507" t="n">
        <v>1</v>
      </c>
    </row>
    <row r="2508">
      <c r="A2508" t="inlineStr">
        <is>
          <t>2026-08-27T13:01:38</t>
        </is>
      </c>
      <c r="B2508" t="n">
        <v>7.7</v>
      </c>
      <c r="C2508" t="n">
        <v>7.7</v>
      </c>
      <c r="D2508" t="n">
        <v>7.7</v>
      </c>
      <c r="E2508" t="n">
        <v>434</v>
      </c>
      <c r="F2508" t="n">
        <v>433</v>
      </c>
      <c r="G2508" t="n">
        <v>435</v>
      </c>
      <c r="H2508" t="n">
        <v>0</v>
      </c>
      <c r="I2508" t="n">
        <v>7</v>
      </c>
      <c r="J2508" t="n">
        <v>0</v>
      </c>
      <c r="K2508" t="n">
        <v>43</v>
      </c>
      <c r="L2508" t="n">
        <v>15</v>
      </c>
      <c r="M2508" t="n">
        <v>1</v>
      </c>
      <c r="N2508" t="n">
        <v>18</v>
      </c>
      <c r="O2508" t="n">
        <v>18</v>
      </c>
      <c r="P2508" t="n">
        <v>40</v>
      </c>
      <c r="Q2508" t="n">
        <v>1</v>
      </c>
      <c r="R2508" t="n">
        <v>1</v>
      </c>
      <c r="S2508" t="n">
        <v>0</v>
      </c>
      <c r="T2508" t="n">
        <v>0</v>
      </c>
      <c r="U2508" t="n">
        <v>102</v>
      </c>
      <c r="V2508" t="n">
        <v>1</v>
      </c>
      <c r="W2508" t="n">
        <v>1</v>
      </c>
    </row>
    <row r="2509">
      <c r="A2509" t="inlineStr">
        <is>
          <t>2026-08-27T13:01:43</t>
        </is>
      </c>
      <c r="B2509" t="n">
        <v>7.7</v>
      </c>
      <c r="C2509" t="n">
        <v>7.7</v>
      </c>
      <c r="D2509" t="n">
        <v>7.7</v>
      </c>
      <c r="E2509" t="n">
        <v>434</v>
      </c>
      <c r="F2509" t="n">
        <v>433</v>
      </c>
      <c r="G2509" t="n">
        <v>435</v>
      </c>
      <c r="H2509" t="n">
        <v>0</v>
      </c>
      <c r="I2509" t="n">
        <v>7</v>
      </c>
      <c r="J2509" t="n">
        <v>0</v>
      </c>
      <c r="K2509" t="n">
        <v>43</v>
      </c>
      <c r="L2509" t="n">
        <v>15</v>
      </c>
      <c r="M2509" t="n">
        <v>1</v>
      </c>
      <c r="N2509" t="n">
        <v>18</v>
      </c>
      <c r="O2509" t="n">
        <v>18</v>
      </c>
      <c r="P2509" t="n">
        <v>40</v>
      </c>
      <c r="Q2509" t="n">
        <v>1</v>
      </c>
      <c r="R2509" t="n">
        <v>1</v>
      </c>
      <c r="S2509" t="n">
        <v>0</v>
      </c>
      <c r="T2509" t="n">
        <v>0</v>
      </c>
      <c r="U2509" t="n">
        <v>102</v>
      </c>
      <c r="V2509" t="n">
        <v>1</v>
      </c>
      <c r="W2509" t="n">
        <v>1</v>
      </c>
    </row>
    <row r="2510">
      <c r="A2510" t="inlineStr">
        <is>
          <t>2026-08-27T13:01:49</t>
        </is>
      </c>
      <c r="B2510" t="n">
        <v>7.7</v>
      </c>
      <c r="C2510" t="n">
        <v>7.7</v>
      </c>
      <c r="D2510" t="n">
        <v>7.7</v>
      </c>
      <c r="E2510" t="n">
        <v>434</v>
      </c>
      <c r="F2510" t="n">
        <v>433</v>
      </c>
      <c r="G2510" t="n">
        <v>436</v>
      </c>
      <c r="H2510" t="n">
        <v>0</v>
      </c>
      <c r="I2510" t="n">
        <v>7</v>
      </c>
      <c r="J2510" t="n">
        <v>0</v>
      </c>
      <c r="K2510" t="n">
        <v>43</v>
      </c>
      <c r="L2510" t="n">
        <v>15</v>
      </c>
      <c r="M2510" t="n">
        <v>1</v>
      </c>
      <c r="N2510" t="n">
        <v>18</v>
      </c>
      <c r="O2510" t="n">
        <v>18</v>
      </c>
      <c r="P2510" t="n">
        <v>40</v>
      </c>
      <c r="Q2510" t="n">
        <v>1</v>
      </c>
      <c r="R2510" t="n">
        <v>1</v>
      </c>
      <c r="S2510" t="n">
        <v>0</v>
      </c>
      <c r="T2510" t="n">
        <v>0</v>
      </c>
      <c r="U2510" t="n">
        <v>102</v>
      </c>
      <c r="V2510" t="n">
        <v>1</v>
      </c>
      <c r="W2510" t="n">
        <v>1</v>
      </c>
    </row>
    <row r="2511">
      <c r="A2511" t="inlineStr">
        <is>
          <t>2026-08-27T13:01:54</t>
        </is>
      </c>
      <c r="B2511" t="n">
        <v>7.7</v>
      </c>
      <c r="C2511" t="n">
        <v>7.7</v>
      </c>
      <c r="D2511" t="n">
        <v>7.7</v>
      </c>
      <c r="E2511" t="n">
        <v>434</v>
      </c>
      <c r="F2511" t="n">
        <v>433</v>
      </c>
      <c r="G2511" t="n">
        <v>436</v>
      </c>
      <c r="H2511" t="n">
        <v>0</v>
      </c>
      <c r="I2511" t="n">
        <v>7</v>
      </c>
      <c r="J2511" t="n">
        <v>0</v>
      </c>
      <c r="K2511" t="n">
        <v>43</v>
      </c>
      <c r="L2511" t="n">
        <v>15</v>
      </c>
      <c r="M2511" t="n">
        <v>1</v>
      </c>
      <c r="N2511" t="n">
        <v>18</v>
      </c>
      <c r="O2511" t="n">
        <v>18</v>
      </c>
      <c r="P2511" t="n">
        <v>40</v>
      </c>
      <c r="Q2511" t="n">
        <v>1</v>
      </c>
      <c r="R2511" t="n">
        <v>1</v>
      </c>
      <c r="S2511" t="n">
        <v>0</v>
      </c>
      <c r="T2511" t="n">
        <v>0</v>
      </c>
      <c r="U2511" t="n">
        <v>102</v>
      </c>
      <c r="V2511" t="n">
        <v>1</v>
      </c>
      <c r="W2511" t="n">
        <v>1</v>
      </c>
    </row>
    <row r="2512">
      <c r="A2512" t="inlineStr">
        <is>
          <t>2026-08-27T13:02:01</t>
        </is>
      </c>
      <c r="B2512" t="n">
        <v>7.7</v>
      </c>
      <c r="C2512" t="n">
        <v>7.7</v>
      </c>
      <c r="D2512" t="n">
        <v>7.7</v>
      </c>
      <c r="E2512" t="n">
        <v>434</v>
      </c>
      <c r="F2512" t="n">
        <v>433</v>
      </c>
      <c r="G2512" t="n">
        <v>436</v>
      </c>
      <c r="H2512" t="n">
        <v>0</v>
      </c>
      <c r="I2512" t="n">
        <v>7</v>
      </c>
      <c r="J2512" t="n">
        <v>0</v>
      </c>
      <c r="K2512" t="n">
        <v>43</v>
      </c>
      <c r="L2512" t="n">
        <v>15</v>
      </c>
      <c r="M2512" t="n">
        <v>1</v>
      </c>
      <c r="N2512" t="n">
        <v>18</v>
      </c>
      <c r="O2512" t="n">
        <v>18</v>
      </c>
      <c r="P2512" t="n">
        <v>40</v>
      </c>
      <c r="Q2512" t="n">
        <v>1</v>
      </c>
      <c r="R2512" t="n">
        <v>1</v>
      </c>
      <c r="S2512" t="n">
        <v>0</v>
      </c>
      <c r="T2512" t="n">
        <v>0</v>
      </c>
      <c r="U2512" t="n">
        <v>102</v>
      </c>
      <c r="V2512" t="n">
        <v>1</v>
      </c>
      <c r="W2512" t="n">
        <v>1</v>
      </c>
    </row>
    <row r="2513">
      <c r="A2513" t="inlineStr">
        <is>
          <t>2026-08-27T13:02:06</t>
        </is>
      </c>
      <c r="B2513" t="n">
        <v>7.7</v>
      </c>
      <c r="C2513" t="n">
        <v>7.7</v>
      </c>
      <c r="D2513" t="n">
        <v>7.7</v>
      </c>
      <c r="E2513" t="n">
        <v>434</v>
      </c>
      <c r="F2513" t="n">
        <v>433</v>
      </c>
      <c r="G2513" t="n">
        <v>436</v>
      </c>
      <c r="H2513" t="n">
        <v>0</v>
      </c>
      <c r="I2513" t="n">
        <v>7</v>
      </c>
      <c r="J2513" t="n">
        <v>0</v>
      </c>
      <c r="K2513" t="n">
        <v>43</v>
      </c>
      <c r="L2513" t="n">
        <v>15</v>
      </c>
      <c r="M2513" t="n">
        <v>1</v>
      </c>
      <c r="N2513" t="n">
        <v>18</v>
      </c>
      <c r="O2513" t="n">
        <v>18</v>
      </c>
      <c r="P2513" t="n">
        <v>40</v>
      </c>
      <c r="Q2513" t="n">
        <v>1</v>
      </c>
      <c r="R2513" t="n">
        <v>1</v>
      </c>
      <c r="S2513" t="n">
        <v>0</v>
      </c>
      <c r="T2513" t="n">
        <v>0</v>
      </c>
      <c r="U2513" t="n">
        <v>102</v>
      </c>
      <c r="V2513" t="n">
        <v>1</v>
      </c>
      <c r="W2513" t="n">
        <v>1</v>
      </c>
    </row>
    <row r="2514">
      <c r="A2514" t="inlineStr">
        <is>
          <t>2026-08-27T13:02:11</t>
        </is>
      </c>
      <c r="B2514" t="n">
        <v>7.7</v>
      </c>
      <c r="C2514" t="n">
        <v>7.7</v>
      </c>
      <c r="D2514" t="n">
        <v>7.7</v>
      </c>
      <c r="E2514" t="n">
        <v>434</v>
      </c>
      <c r="F2514" t="n">
        <v>434</v>
      </c>
      <c r="G2514" t="n">
        <v>436</v>
      </c>
      <c r="H2514" t="n">
        <v>0</v>
      </c>
      <c r="I2514" t="n">
        <v>7</v>
      </c>
      <c r="J2514" t="n">
        <v>0</v>
      </c>
      <c r="K2514" t="n">
        <v>43</v>
      </c>
      <c r="L2514" t="n">
        <v>15</v>
      </c>
      <c r="M2514" t="n">
        <v>1</v>
      </c>
      <c r="N2514" t="n">
        <v>18</v>
      </c>
      <c r="O2514" t="n">
        <v>18</v>
      </c>
      <c r="P2514" t="n">
        <v>40</v>
      </c>
      <c r="Q2514" t="n">
        <v>1</v>
      </c>
      <c r="R2514" t="n">
        <v>1</v>
      </c>
      <c r="S2514" t="n">
        <v>0</v>
      </c>
      <c r="T2514" t="n">
        <v>0</v>
      </c>
      <c r="U2514" t="n">
        <v>102</v>
      </c>
      <c r="V2514" t="n">
        <v>1</v>
      </c>
      <c r="W2514" t="n">
        <v>1</v>
      </c>
    </row>
    <row r="2515">
      <c r="A2515" t="inlineStr">
        <is>
          <t>2026-08-27T13:02:16</t>
        </is>
      </c>
      <c r="B2515" t="n">
        <v>7.7</v>
      </c>
      <c r="C2515" t="n">
        <v>7.7</v>
      </c>
      <c r="D2515" t="n">
        <v>7.7</v>
      </c>
      <c r="E2515" t="n">
        <v>434</v>
      </c>
      <c r="F2515" t="n">
        <v>432</v>
      </c>
      <c r="G2515" t="n">
        <v>435</v>
      </c>
      <c r="H2515" t="n">
        <v>0</v>
      </c>
      <c r="I2515" t="n">
        <v>7</v>
      </c>
      <c r="J2515" t="n">
        <v>0</v>
      </c>
      <c r="K2515" t="n">
        <v>43</v>
      </c>
      <c r="L2515" t="n">
        <v>15</v>
      </c>
      <c r="M2515" t="n">
        <v>1</v>
      </c>
      <c r="N2515" t="n">
        <v>18</v>
      </c>
      <c r="O2515" t="n">
        <v>18</v>
      </c>
      <c r="P2515" t="n">
        <v>40</v>
      </c>
      <c r="Q2515" t="n">
        <v>1</v>
      </c>
      <c r="R2515" t="n">
        <v>1</v>
      </c>
      <c r="S2515" t="n">
        <v>0</v>
      </c>
      <c r="T2515" t="n">
        <v>0</v>
      </c>
      <c r="U2515" t="n">
        <v>102</v>
      </c>
      <c r="V2515" t="n">
        <v>1</v>
      </c>
      <c r="W2515" t="n">
        <v>1</v>
      </c>
    </row>
    <row r="2516">
      <c r="A2516" t="inlineStr">
        <is>
          <t>2026-08-27T13:02:21</t>
        </is>
      </c>
      <c r="B2516" t="n">
        <v>7.7</v>
      </c>
      <c r="C2516" t="n">
        <v>7.7</v>
      </c>
      <c r="D2516" t="n">
        <v>7.7</v>
      </c>
      <c r="E2516" t="n">
        <v>434</v>
      </c>
      <c r="F2516" t="n">
        <v>434</v>
      </c>
      <c r="G2516" t="n">
        <v>436</v>
      </c>
      <c r="H2516" t="n">
        <v>0</v>
      </c>
      <c r="I2516" t="n">
        <v>7</v>
      </c>
      <c r="J2516" t="n">
        <v>0</v>
      </c>
      <c r="K2516" t="n">
        <v>43</v>
      </c>
      <c r="L2516" t="n">
        <v>15</v>
      </c>
      <c r="M2516" t="n">
        <v>1</v>
      </c>
      <c r="N2516" t="n">
        <v>18</v>
      </c>
      <c r="O2516" t="n">
        <v>18</v>
      </c>
      <c r="P2516" t="n">
        <v>40</v>
      </c>
      <c r="Q2516" t="n">
        <v>1</v>
      </c>
      <c r="R2516" t="n">
        <v>1</v>
      </c>
      <c r="S2516" t="n">
        <v>0</v>
      </c>
      <c r="T2516" t="n">
        <v>0</v>
      </c>
      <c r="U2516" t="n">
        <v>102</v>
      </c>
      <c r="V2516" t="n">
        <v>1</v>
      </c>
      <c r="W2516" t="n">
        <v>1</v>
      </c>
    </row>
    <row r="2517">
      <c r="A2517" t="inlineStr">
        <is>
          <t>2026-08-27T13:02:26</t>
        </is>
      </c>
      <c r="B2517" t="n">
        <v>7.7</v>
      </c>
      <c r="C2517" t="n">
        <v>7.7</v>
      </c>
      <c r="D2517" t="n">
        <v>7.7</v>
      </c>
      <c r="E2517" t="n">
        <v>434</v>
      </c>
      <c r="F2517" t="n">
        <v>434</v>
      </c>
      <c r="G2517" t="n">
        <v>436</v>
      </c>
      <c r="H2517" t="n">
        <v>0</v>
      </c>
      <c r="I2517" t="n">
        <v>1</v>
      </c>
      <c r="J2517" t="n">
        <v>0</v>
      </c>
      <c r="K2517" t="n">
        <v>44</v>
      </c>
      <c r="L2517" t="n">
        <v>15</v>
      </c>
      <c r="M2517" t="n">
        <v>1</v>
      </c>
      <c r="N2517" t="n">
        <v>18</v>
      </c>
      <c r="O2517" t="n">
        <v>18</v>
      </c>
      <c r="P2517" t="n">
        <v>40</v>
      </c>
      <c r="Q2517" t="n">
        <v>1</v>
      </c>
      <c r="R2517" t="n">
        <v>1</v>
      </c>
      <c r="S2517" t="n">
        <v>0</v>
      </c>
      <c r="T2517" t="n">
        <v>0</v>
      </c>
      <c r="U2517" t="n">
        <v>102</v>
      </c>
      <c r="V2517" t="n">
        <v>0</v>
      </c>
      <c r="W2517" t="n">
        <v>1</v>
      </c>
    </row>
    <row r="2518">
      <c r="A2518" t="inlineStr">
        <is>
          <t>2026-08-27T13:02:32</t>
        </is>
      </c>
      <c r="B2518" t="n">
        <v>7.7</v>
      </c>
      <c r="C2518" t="n">
        <v>7.7</v>
      </c>
      <c r="D2518" t="n">
        <v>7.7</v>
      </c>
      <c r="E2518" t="n">
        <v>434</v>
      </c>
      <c r="F2518" t="n">
        <v>432</v>
      </c>
      <c r="G2518" t="n">
        <v>436</v>
      </c>
      <c r="H2518" t="n">
        <v>0</v>
      </c>
      <c r="I2518" t="n">
        <v>1</v>
      </c>
      <c r="J2518" t="n">
        <v>0</v>
      </c>
      <c r="K2518" t="n">
        <v>44</v>
      </c>
      <c r="L2518" t="n">
        <v>15</v>
      </c>
      <c r="M2518" t="n">
        <v>1</v>
      </c>
      <c r="N2518" t="n">
        <v>18</v>
      </c>
      <c r="O2518" t="n">
        <v>18</v>
      </c>
      <c r="P2518" t="n">
        <v>40</v>
      </c>
      <c r="Q2518" t="n">
        <v>1</v>
      </c>
      <c r="R2518" t="n">
        <v>1</v>
      </c>
      <c r="S2518" t="n">
        <v>0</v>
      </c>
      <c r="T2518" t="n">
        <v>0</v>
      </c>
      <c r="U2518" t="n">
        <v>102</v>
      </c>
      <c r="V2518" t="n">
        <v>0</v>
      </c>
      <c r="W2518" t="n">
        <v>1</v>
      </c>
    </row>
    <row r="2519">
      <c r="A2519" t="inlineStr">
        <is>
          <t>2026-08-27T13:02:37</t>
        </is>
      </c>
      <c r="B2519" t="n">
        <v>7.7</v>
      </c>
      <c r="C2519" t="n">
        <v>7.7</v>
      </c>
      <c r="D2519" t="n">
        <v>7.7</v>
      </c>
      <c r="E2519" t="n">
        <v>434</v>
      </c>
      <c r="F2519" t="n">
        <v>433</v>
      </c>
      <c r="G2519" t="n">
        <v>436</v>
      </c>
      <c r="H2519" t="n">
        <v>0</v>
      </c>
      <c r="I2519" t="n">
        <v>1</v>
      </c>
      <c r="J2519" t="n">
        <v>0</v>
      </c>
      <c r="K2519" t="n">
        <v>44</v>
      </c>
      <c r="L2519" t="n">
        <v>15</v>
      </c>
      <c r="M2519" t="n">
        <v>1</v>
      </c>
      <c r="N2519" t="n">
        <v>18</v>
      </c>
      <c r="O2519" t="n">
        <v>18</v>
      </c>
      <c r="P2519" t="n">
        <v>40</v>
      </c>
      <c r="Q2519" t="n">
        <v>1</v>
      </c>
      <c r="R2519" t="n">
        <v>1</v>
      </c>
      <c r="S2519" t="n">
        <v>0</v>
      </c>
      <c r="T2519" t="n">
        <v>0</v>
      </c>
      <c r="U2519" t="n">
        <v>102</v>
      </c>
      <c r="V2519" t="n">
        <v>0</v>
      </c>
      <c r="W2519" t="n">
        <v>1</v>
      </c>
    </row>
    <row r="2520">
      <c r="A2520" t="inlineStr">
        <is>
          <t>2026-08-27T13:02:42</t>
        </is>
      </c>
      <c r="B2520" t="n">
        <v>7.7</v>
      </c>
      <c r="C2520" t="n">
        <v>7.7</v>
      </c>
      <c r="D2520" t="n">
        <v>7.7</v>
      </c>
      <c r="E2520" t="n">
        <v>434</v>
      </c>
      <c r="F2520" t="n">
        <v>432</v>
      </c>
      <c r="G2520" t="n">
        <v>436</v>
      </c>
      <c r="H2520" t="n">
        <v>0</v>
      </c>
      <c r="I2520" t="n">
        <v>1</v>
      </c>
      <c r="J2520" t="n">
        <v>0</v>
      </c>
      <c r="K2520" t="n">
        <v>44</v>
      </c>
      <c r="L2520" t="n">
        <v>15</v>
      </c>
      <c r="M2520" t="n">
        <v>1</v>
      </c>
      <c r="N2520" t="n">
        <v>18</v>
      </c>
      <c r="O2520" t="n">
        <v>18</v>
      </c>
      <c r="P2520" t="n">
        <v>40</v>
      </c>
      <c r="Q2520" t="n">
        <v>1</v>
      </c>
      <c r="R2520" t="n">
        <v>1</v>
      </c>
      <c r="S2520" t="n">
        <v>0</v>
      </c>
      <c r="T2520" t="n">
        <v>0</v>
      </c>
      <c r="U2520" t="n">
        <v>102</v>
      </c>
      <c r="V2520" t="n">
        <v>0</v>
      </c>
      <c r="W2520" t="n">
        <v>1</v>
      </c>
    </row>
    <row r="2521">
      <c r="A2521" t="inlineStr">
        <is>
          <t>2026-08-27T13:02:47</t>
        </is>
      </c>
      <c r="B2521" t="n">
        <v>7.7</v>
      </c>
      <c r="C2521" t="n">
        <v>7.7</v>
      </c>
      <c r="D2521" t="n">
        <v>7.7</v>
      </c>
      <c r="E2521" t="n">
        <v>434</v>
      </c>
      <c r="F2521" t="n">
        <v>432</v>
      </c>
      <c r="G2521" t="n">
        <v>435</v>
      </c>
      <c r="H2521" t="n">
        <v>0</v>
      </c>
      <c r="I2521" t="n">
        <v>1</v>
      </c>
      <c r="J2521" t="n">
        <v>0</v>
      </c>
      <c r="K2521" t="n">
        <v>44</v>
      </c>
      <c r="L2521" t="n">
        <v>15</v>
      </c>
      <c r="M2521" t="n">
        <v>1</v>
      </c>
      <c r="N2521" t="n">
        <v>18</v>
      </c>
      <c r="O2521" t="n">
        <v>18</v>
      </c>
      <c r="P2521" t="n">
        <v>40</v>
      </c>
      <c r="Q2521" t="n">
        <v>1</v>
      </c>
      <c r="R2521" t="n">
        <v>1</v>
      </c>
      <c r="S2521" t="n">
        <v>0</v>
      </c>
      <c r="T2521" t="n">
        <v>0</v>
      </c>
      <c r="U2521" t="n">
        <v>102</v>
      </c>
      <c r="V2521" t="n">
        <v>0</v>
      </c>
      <c r="W2521" t="n">
        <v>1</v>
      </c>
    </row>
    <row r="2522">
      <c r="A2522" t="inlineStr">
        <is>
          <t>2026-08-27T13:02:52</t>
        </is>
      </c>
      <c r="B2522" t="n">
        <v>7.7</v>
      </c>
      <c r="C2522" t="n">
        <v>7.7</v>
      </c>
      <c r="D2522" t="n">
        <v>7.7</v>
      </c>
      <c r="E2522" t="n">
        <v>434</v>
      </c>
      <c r="F2522" t="n">
        <v>432</v>
      </c>
      <c r="G2522" t="n">
        <v>436</v>
      </c>
      <c r="H2522" t="n">
        <v>0</v>
      </c>
      <c r="I2522" t="n">
        <v>1</v>
      </c>
      <c r="J2522" t="n">
        <v>0</v>
      </c>
      <c r="K2522" t="n">
        <v>44</v>
      </c>
      <c r="L2522" t="n">
        <v>15</v>
      </c>
      <c r="M2522" t="n">
        <v>1</v>
      </c>
      <c r="N2522" t="n">
        <v>18</v>
      </c>
      <c r="O2522" t="n">
        <v>18</v>
      </c>
      <c r="P2522" t="n">
        <v>40</v>
      </c>
      <c r="Q2522" t="n">
        <v>1</v>
      </c>
      <c r="R2522" t="n">
        <v>1</v>
      </c>
      <c r="S2522" t="n">
        <v>0</v>
      </c>
      <c r="T2522" t="n">
        <v>0</v>
      </c>
      <c r="U2522" t="n">
        <v>102</v>
      </c>
      <c r="V2522" t="n">
        <v>0</v>
      </c>
      <c r="W2522" t="n">
        <v>1</v>
      </c>
    </row>
    <row r="2523">
      <c r="A2523" t="inlineStr">
        <is>
          <t>2026-08-27T13:02:58</t>
        </is>
      </c>
      <c r="B2523" t="n">
        <v>7.7</v>
      </c>
      <c r="C2523" t="n">
        <v>7.7</v>
      </c>
      <c r="D2523" t="n">
        <v>7.7</v>
      </c>
      <c r="E2523" t="n">
        <v>434</v>
      </c>
      <c r="F2523" t="n">
        <v>432</v>
      </c>
      <c r="G2523" t="n">
        <v>436</v>
      </c>
      <c r="H2523" t="n">
        <v>0</v>
      </c>
      <c r="I2523" t="n">
        <v>1</v>
      </c>
      <c r="J2523" t="n">
        <v>0</v>
      </c>
      <c r="K2523" t="n">
        <v>44</v>
      </c>
      <c r="L2523" t="n">
        <v>15</v>
      </c>
      <c r="M2523" t="n">
        <v>1</v>
      </c>
      <c r="N2523" t="n">
        <v>18</v>
      </c>
      <c r="O2523" t="n">
        <v>18</v>
      </c>
      <c r="P2523" t="n">
        <v>40</v>
      </c>
      <c r="Q2523" t="n">
        <v>1</v>
      </c>
      <c r="R2523" t="n">
        <v>1</v>
      </c>
      <c r="S2523" t="n">
        <v>0</v>
      </c>
      <c r="T2523" t="n">
        <v>0</v>
      </c>
      <c r="U2523" t="n">
        <v>102</v>
      </c>
      <c r="V2523" t="n">
        <v>0</v>
      </c>
      <c r="W2523" t="n">
        <v>1</v>
      </c>
    </row>
    <row r="2524">
      <c r="A2524" t="inlineStr">
        <is>
          <t>2026-08-27T13:03:03</t>
        </is>
      </c>
      <c r="B2524" t="n">
        <v>7.7</v>
      </c>
      <c r="C2524" t="n">
        <v>7.7</v>
      </c>
      <c r="D2524" t="n">
        <v>7.7</v>
      </c>
      <c r="E2524" t="n">
        <v>434</v>
      </c>
      <c r="F2524" t="n">
        <v>432</v>
      </c>
      <c r="G2524" t="n">
        <v>435</v>
      </c>
      <c r="H2524" t="n">
        <v>0</v>
      </c>
      <c r="I2524" t="n">
        <v>1</v>
      </c>
      <c r="J2524" t="n">
        <v>0</v>
      </c>
      <c r="K2524" t="n">
        <v>44</v>
      </c>
      <c r="L2524" t="n">
        <v>15</v>
      </c>
      <c r="M2524" t="n">
        <v>1</v>
      </c>
      <c r="N2524" t="n">
        <v>18</v>
      </c>
      <c r="O2524" t="n">
        <v>18</v>
      </c>
      <c r="P2524" t="n">
        <v>40</v>
      </c>
      <c r="Q2524" t="n">
        <v>1</v>
      </c>
      <c r="R2524" t="n">
        <v>1</v>
      </c>
      <c r="S2524" t="n">
        <v>0</v>
      </c>
      <c r="T2524" t="n">
        <v>0</v>
      </c>
      <c r="U2524" t="n">
        <v>102</v>
      </c>
      <c r="V2524" t="n">
        <v>0</v>
      </c>
      <c r="W2524" t="n">
        <v>1</v>
      </c>
    </row>
    <row r="2525">
      <c r="A2525" t="inlineStr">
        <is>
          <t>2026-08-27T13:03:08</t>
        </is>
      </c>
      <c r="B2525" t="n">
        <v>7.7</v>
      </c>
      <c r="C2525" t="n">
        <v>7.7</v>
      </c>
      <c r="D2525" t="n">
        <v>7.7</v>
      </c>
      <c r="E2525" t="n">
        <v>434</v>
      </c>
      <c r="F2525" t="n">
        <v>433</v>
      </c>
      <c r="G2525" t="n">
        <v>436</v>
      </c>
      <c r="H2525" t="n">
        <v>0</v>
      </c>
      <c r="I2525" t="n">
        <v>1</v>
      </c>
      <c r="J2525" t="n">
        <v>0</v>
      </c>
      <c r="K2525" t="n">
        <v>44</v>
      </c>
      <c r="L2525" t="n">
        <v>15</v>
      </c>
      <c r="M2525" t="n">
        <v>1</v>
      </c>
      <c r="N2525" t="n">
        <v>18</v>
      </c>
      <c r="O2525" t="n">
        <v>18</v>
      </c>
      <c r="P2525" t="n">
        <v>40</v>
      </c>
      <c r="Q2525" t="n">
        <v>1</v>
      </c>
      <c r="R2525" t="n">
        <v>1</v>
      </c>
      <c r="S2525" t="n">
        <v>0</v>
      </c>
      <c r="T2525" t="n">
        <v>0</v>
      </c>
      <c r="U2525" t="n">
        <v>102</v>
      </c>
      <c r="V2525" t="n">
        <v>0</v>
      </c>
      <c r="W2525" t="n">
        <v>1</v>
      </c>
    </row>
    <row r="2526">
      <c r="A2526" t="inlineStr">
        <is>
          <t>2026-08-27T13:03:13</t>
        </is>
      </c>
      <c r="B2526" t="n">
        <v>7.7</v>
      </c>
      <c r="C2526" t="n">
        <v>7.7</v>
      </c>
      <c r="D2526" t="n">
        <v>7.7</v>
      </c>
      <c r="E2526" t="n">
        <v>434</v>
      </c>
      <c r="F2526" t="n">
        <v>433</v>
      </c>
      <c r="G2526" t="n">
        <v>436</v>
      </c>
      <c r="H2526" t="n">
        <v>0</v>
      </c>
      <c r="I2526" t="n">
        <v>1</v>
      </c>
      <c r="J2526" t="n">
        <v>0</v>
      </c>
      <c r="K2526" t="n">
        <v>44</v>
      </c>
      <c r="L2526" t="n">
        <v>15</v>
      </c>
      <c r="M2526" t="n">
        <v>1</v>
      </c>
      <c r="N2526" t="n">
        <v>18</v>
      </c>
      <c r="O2526" t="n">
        <v>18</v>
      </c>
      <c r="P2526" t="n">
        <v>40</v>
      </c>
      <c r="Q2526" t="n">
        <v>1</v>
      </c>
      <c r="R2526" t="n">
        <v>1</v>
      </c>
      <c r="S2526" t="n">
        <v>0</v>
      </c>
      <c r="T2526" t="n">
        <v>0</v>
      </c>
      <c r="U2526" t="n">
        <v>102</v>
      </c>
      <c r="V2526" t="n">
        <v>0</v>
      </c>
      <c r="W2526" t="n">
        <v>1</v>
      </c>
    </row>
    <row r="2527">
      <c r="A2527" t="inlineStr">
        <is>
          <t>2026-08-27T13:04:47</t>
        </is>
      </c>
      <c r="B2527" t="n">
        <v>7.7</v>
      </c>
      <c r="C2527" t="n">
        <v>7.7</v>
      </c>
      <c r="D2527" t="n">
        <v>7.7</v>
      </c>
      <c r="E2527" t="n">
        <v>435</v>
      </c>
      <c r="F2527" t="n">
        <v>434</v>
      </c>
      <c r="G2527" t="n">
        <v>436</v>
      </c>
      <c r="H2527" t="n">
        <v>0</v>
      </c>
      <c r="I2527" t="n">
        <v>1</v>
      </c>
      <c r="J2527" t="n">
        <v>0</v>
      </c>
      <c r="K2527" t="n">
        <v>45</v>
      </c>
      <c r="L2527" t="n">
        <v>15</v>
      </c>
      <c r="M2527" t="n">
        <v>1</v>
      </c>
      <c r="N2527" t="n">
        <v>18</v>
      </c>
      <c r="O2527" t="n">
        <v>18</v>
      </c>
      <c r="P2527" t="n">
        <v>40</v>
      </c>
      <c r="Q2527" t="n">
        <v>1</v>
      </c>
      <c r="R2527" t="n">
        <v>1</v>
      </c>
      <c r="S2527" t="n">
        <v>0</v>
      </c>
      <c r="T2527" t="n">
        <v>0</v>
      </c>
      <c r="U2527" t="n">
        <v>102</v>
      </c>
      <c r="V2527" t="n">
        <v>1</v>
      </c>
      <c r="W2527" t="n">
        <v>1</v>
      </c>
    </row>
    <row r="2528">
      <c r="A2528" t="inlineStr">
        <is>
          <t>2026-08-27T13:04:52</t>
        </is>
      </c>
      <c r="B2528" t="n">
        <v>7.7</v>
      </c>
      <c r="C2528" t="n">
        <v>7.7</v>
      </c>
      <c r="D2528" t="n">
        <v>7.7</v>
      </c>
      <c r="E2528" t="n">
        <v>435</v>
      </c>
      <c r="F2528" t="n">
        <v>434</v>
      </c>
      <c r="G2528" t="n">
        <v>436</v>
      </c>
      <c r="H2528" t="n">
        <v>0</v>
      </c>
      <c r="I2528" t="n">
        <v>1</v>
      </c>
      <c r="J2528" t="n">
        <v>0</v>
      </c>
      <c r="K2528" t="n">
        <v>45</v>
      </c>
      <c r="L2528" t="n">
        <v>15</v>
      </c>
      <c r="M2528" t="n">
        <v>1</v>
      </c>
      <c r="N2528" t="n">
        <v>18</v>
      </c>
      <c r="O2528" t="n">
        <v>18</v>
      </c>
      <c r="P2528" t="n">
        <v>40</v>
      </c>
      <c r="Q2528" t="n">
        <v>1</v>
      </c>
      <c r="R2528" t="n">
        <v>1</v>
      </c>
      <c r="S2528" t="n">
        <v>0</v>
      </c>
      <c r="T2528" t="n">
        <v>0</v>
      </c>
      <c r="U2528" t="n">
        <v>102</v>
      </c>
      <c r="V2528" t="n">
        <v>1</v>
      </c>
      <c r="W2528" t="n">
        <v>1</v>
      </c>
    </row>
    <row r="2529">
      <c r="A2529" t="inlineStr">
        <is>
          <t>2026-08-27T13:04:58</t>
        </is>
      </c>
      <c r="B2529" t="n">
        <v>7.7</v>
      </c>
      <c r="C2529" t="n">
        <v>7.7</v>
      </c>
      <c r="D2529" t="n">
        <v>7.7</v>
      </c>
      <c r="E2529" t="n">
        <v>434</v>
      </c>
      <c r="F2529" t="n">
        <v>433</v>
      </c>
      <c r="G2529" t="n">
        <v>436</v>
      </c>
      <c r="H2529" t="n">
        <v>0</v>
      </c>
      <c r="I2529" t="n">
        <v>1</v>
      </c>
      <c r="J2529" t="n">
        <v>0</v>
      </c>
      <c r="K2529" t="n">
        <v>45</v>
      </c>
      <c r="L2529" t="n">
        <v>15</v>
      </c>
      <c r="M2529" t="n">
        <v>1</v>
      </c>
      <c r="N2529" t="n">
        <v>18</v>
      </c>
      <c r="O2529" t="n">
        <v>18</v>
      </c>
      <c r="P2529" t="n">
        <v>40</v>
      </c>
      <c r="Q2529" t="n">
        <v>1</v>
      </c>
      <c r="R2529" t="n">
        <v>1</v>
      </c>
      <c r="S2529" t="n">
        <v>0</v>
      </c>
      <c r="T2529" t="n">
        <v>0</v>
      </c>
      <c r="U2529" t="n">
        <v>102</v>
      </c>
      <c r="V2529" t="n">
        <v>1</v>
      </c>
      <c r="W2529" t="n">
        <v>1</v>
      </c>
    </row>
    <row r="2530">
      <c r="A2530" t="inlineStr">
        <is>
          <t>2026-08-27T13:05:03</t>
        </is>
      </c>
      <c r="B2530" t="n">
        <v>7.7</v>
      </c>
      <c r="C2530" t="n">
        <v>7.7</v>
      </c>
      <c r="D2530" t="n">
        <v>7.7</v>
      </c>
      <c r="E2530" t="n">
        <v>434</v>
      </c>
      <c r="F2530" t="n">
        <v>434</v>
      </c>
      <c r="G2530" t="n">
        <v>436</v>
      </c>
      <c r="H2530" t="n">
        <v>0</v>
      </c>
      <c r="I2530" t="n">
        <v>1</v>
      </c>
      <c r="J2530" t="n">
        <v>0</v>
      </c>
      <c r="K2530" t="n">
        <v>45</v>
      </c>
      <c r="L2530" t="n">
        <v>15</v>
      </c>
      <c r="M2530" t="n">
        <v>1</v>
      </c>
      <c r="N2530" t="n">
        <v>18</v>
      </c>
      <c r="O2530" t="n">
        <v>18</v>
      </c>
      <c r="P2530" t="n">
        <v>40</v>
      </c>
      <c r="Q2530" t="n">
        <v>1</v>
      </c>
      <c r="R2530" t="n">
        <v>1</v>
      </c>
      <c r="S2530" t="n">
        <v>0</v>
      </c>
      <c r="T2530" t="n">
        <v>0</v>
      </c>
      <c r="U2530" t="n">
        <v>102</v>
      </c>
      <c r="V2530" t="n">
        <v>1</v>
      </c>
      <c r="W2530" t="n">
        <v>1</v>
      </c>
    </row>
    <row r="2531">
      <c r="A2531" t="inlineStr">
        <is>
          <t>2026-08-27T13:05:08</t>
        </is>
      </c>
      <c r="B2531" t="n">
        <v>7.7</v>
      </c>
      <c r="C2531" t="n">
        <v>7.7</v>
      </c>
      <c r="D2531" t="n">
        <v>7.7</v>
      </c>
      <c r="E2531" t="n">
        <v>434</v>
      </c>
      <c r="F2531" t="n">
        <v>434</v>
      </c>
      <c r="G2531" t="n">
        <v>437</v>
      </c>
      <c r="H2531" t="n">
        <v>0</v>
      </c>
      <c r="I2531" t="n">
        <v>1</v>
      </c>
      <c r="J2531" t="n">
        <v>0</v>
      </c>
      <c r="K2531" t="n">
        <v>45</v>
      </c>
      <c r="L2531" t="n">
        <v>15</v>
      </c>
      <c r="M2531" t="n">
        <v>1</v>
      </c>
      <c r="N2531" t="n">
        <v>18</v>
      </c>
      <c r="O2531" t="n">
        <v>18</v>
      </c>
      <c r="P2531" t="n">
        <v>40</v>
      </c>
      <c r="Q2531" t="n">
        <v>1</v>
      </c>
      <c r="R2531" t="n">
        <v>1</v>
      </c>
      <c r="S2531" t="n">
        <v>0</v>
      </c>
      <c r="T2531" t="n">
        <v>0</v>
      </c>
      <c r="U2531" t="n">
        <v>102</v>
      </c>
      <c r="V2531" t="n">
        <v>1</v>
      </c>
      <c r="W2531" t="n">
        <v>1</v>
      </c>
    </row>
    <row r="2532">
      <c r="A2532" t="inlineStr">
        <is>
          <t>2026-08-27T13:05:13</t>
        </is>
      </c>
      <c r="B2532" t="n">
        <v>7.7</v>
      </c>
      <c r="C2532" t="n">
        <v>7.7</v>
      </c>
      <c r="D2532" t="n">
        <v>7.7</v>
      </c>
      <c r="E2532" t="n">
        <v>434</v>
      </c>
      <c r="F2532" t="n">
        <v>433</v>
      </c>
      <c r="G2532" t="n">
        <v>436</v>
      </c>
      <c r="H2532" t="n">
        <v>0</v>
      </c>
      <c r="I2532" t="n">
        <v>1</v>
      </c>
      <c r="J2532" t="n">
        <v>0</v>
      </c>
      <c r="K2532" t="n">
        <v>45</v>
      </c>
      <c r="L2532" t="n">
        <v>15</v>
      </c>
      <c r="M2532" t="n">
        <v>1</v>
      </c>
      <c r="N2532" t="n">
        <v>18</v>
      </c>
      <c r="O2532" t="n">
        <v>18</v>
      </c>
      <c r="P2532" t="n">
        <v>40</v>
      </c>
      <c r="Q2532" t="n">
        <v>1</v>
      </c>
      <c r="R2532" t="n">
        <v>1</v>
      </c>
      <c r="S2532" t="n">
        <v>0</v>
      </c>
      <c r="T2532" t="n">
        <v>0</v>
      </c>
      <c r="U2532" t="n">
        <v>102</v>
      </c>
      <c r="V2532" t="n">
        <v>1</v>
      </c>
      <c r="W2532" t="n">
        <v>1</v>
      </c>
    </row>
    <row r="2533">
      <c r="A2533" t="inlineStr">
        <is>
          <t>2026-08-27T13:05:18</t>
        </is>
      </c>
      <c r="B2533" t="n">
        <v>7.7</v>
      </c>
      <c r="C2533" t="n">
        <v>7.7</v>
      </c>
      <c r="D2533" t="n">
        <v>7.7</v>
      </c>
      <c r="E2533" t="n">
        <v>434</v>
      </c>
      <c r="F2533" t="n">
        <v>434</v>
      </c>
      <c r="G2533" t="n">
        <v>436</v>
      </c>
      <c r="H2533" t="n">
        <v>0</v>
      </c>
      <c r="I2533" t="n">
        <v>1</v>
      </c>
      <c r="J2533" t="n">
        <v>0</v>
      </c>
      <c r="K2533" t="n">
        <v>45</v>
      </c>
      <c r="L2533" t="n">
        <v>15</v>
      </c>
      <c r="M2533" t="n">
        <v>1</v>
      </c>
      <c r="N2533" t="n">
        <v>18</v>
      </c>
      <c r="O2533" t="n">
        <v>18</v>
      </c>
      <c r="P2533" t="n">
        <v>40</v>
      </c>
      <c r="Q2533" t="n">
        <v>1</v>
      </c>
      <c r="R2533" t="n">
        <v>1</v>
      </c>
      <c r="S2533" t="n">
        <v>0</v>
      </c>
      <c r="T2533" t="n">
        <v>0</v>
      </c>
      <c r="U2533" t="n">
        <v>102</v>
      </c>
      <c r="V2533" t="n">
        <v>1</v>
      </c>
      <c r="W2533" t="n">
        <v>1</v>
      </c>
    </row>
    <row r="2534">
      <c r="A2534" t="inlineStr">
        <is>
          <t>2026-08-27T13:05:24</t>
        </is>
      </c>
      <c r="B2534" t="n">
        <v>7.7</v>
      </c>
      <c r="C2534" t="n">
        <v>7.7</v>
      </c>
      <c r="D2534" t="n">
        <v>7.7</v>
      </c>
      <c r="E2534" t="n">
        <v>435</v>
      </c>
      <c r="F2534" t="n">
        <v>434</v>
      </c>
      <c r="G2534" t="n">
        <v>437</v>
      </c>
      <c r="H2534" t="n">
        <v>0</v>
      </c>
      <c r="I2534" t="n">
        <v>1</v>
      </c>
      <c r="J2534" t="n">
        <v>0</v>
      </c>
      <c r="K2534" t="n">
        <v>45</v>
      </c>
      <c r="L2534" t="n">
        <v>15</v>
      </c>
      <c r="M2534" t="n">
        <v>1</v>
      </c>
      <c r="N2534" t="n">
        <v>18</v>
      </c>
      <c r="O2534" t="n">
        <v>18</v>
      </c>
      <c r="P2534" t="n">
        <v>40</v>
      </c>
      <c r="Q2534" t="n">
        <v>1</v>
      </c>
      <c r="R2534" t="n">
        <v>1</v>
      </c>
      <c r="S2534" t="n">
        <v>0</v>
      </c>
      <c r="T2534" t="n">
        <v>0</v>
      </c>
      <c r="U2534" t="n">
        <v>102</v>
      </c>
      <c r="V2534" t="n">
        <v>1</v>
      </c>
      <c r="W2534" t="n">
        <v>1</v>
      </c>
    </row>
    <row r="2535">
      <c r="A2535" t="inlineStr">
        <is>
          <t>2026-08-27T13:05:29</t>
        </is>
      </c>
      <c r="B2535" t="n">
        <v>7.7</v>
      </c>
      <c r="C2535" t="n">
        <v>7.7</v>
      </c>
      <c r="D2535" t="n">
        <v>7.7</v>
      </c>
      <c r="E2535" t="n">
        <v>434</v>
      </c>
      <c r="F2535" t="n">
        <v>434</v>
      </c>
      <c r="G2535" t="n">
        <v>436</v>
      </c>
      <c r="H2535" t="n">
        <v>0</v>
      </c>
      <c r="I2535" t="n">
        <v>1</v>
      </c>
      <c r="J2535" t="n">
        <v>0</v>
      </c>
      <c r="K2535" t="n">
        <v>45</v>
      </c>
      <c r="L2535" t="n">
        <v>15</v>
      </c>
      <c r="M2535" t="n">
        <v>1</v>
      </c>
      <c r="N2535" t="n">
        <v>18</v>
      </c>
      <c r="O2535" t="n">
        <v>18</v>
      </c>
      <c r="P2535" t="n">
        <v>40</v>
      </c>
      <c r="Q2535" t="n">
        <v>1</v>
      </c>
      <c r="R2535" t="n">
        <v>1</v>
      </c>
      <c r="S2535" t="n">
        <v>0</v>
      </c>
      <c r="T2535" t="n">
        <v>0</v>
      </c>
      <c r="U2535" t="n">
        <v>102</v>
      </c>
      <c r="V2535" t="n">
        <v>1</v>
      </c>
      <c r="W2535" t="n">
        <v>1</v>
      </c>
    </row>
    <row r="2536">
      <c r="A2536" t="inlineStr">
        <is>
          <t>2026-08-27T13:05:34</t>
        </is>
      </c>
      <c r="B2536" t="n">
        <v>7.7</v>
      </c>
      <c r="C2536" t="n">
        <v>7.7</v>
      </c>
      <c r="D2536" t="n">
        <v>7.7</v>
      </c>
      <c r="E2536" t="n">
        <v>435</v>
      </c>
      <c r="F2536" t="n">
        <v>434</v>
      </c>
      <c r="G2536" t="n">
        <v>436</v>
      </c>
      <c r="H2536" t="n">
        <v>0</v>
      </c>
      <c r="I2536" t="n">
        <v>1</v>
      </c>
      <c r="J2536" t="n">
        <v>0</v>
      </c>
      <c r="K2536" t="n">
        <v>45</v>
      </c>
      <c r="L2536" t="n">
        <v>15</v>
      </c>
      <c r="M2536" t="n">
        <v>1</v>
      </c>
      <c r="N2536" t="n">
        <v>18</v>
      </c>
      <c r="O2536" t="n">
        <v>18</v>
      </c>
      <c r="P2536" t="n">
        <v>40</v>
      </c>
      <c r="Q2536" t="n">
        <v>1</v>
      </c>
      <c r="R2536" t="n">
        <v>1</v>
      </c>
      <c r="S2536" t="n">
        <v>0</v>
      </c>
      <c r="T2536" t="n">
        <v>0</v>
      </c>
      <c r="U2536" t="n">
        <v>102</v>
      </c>
      <c r="V2536" t="n">
        <v>1</v>
      </c>
      <c r="W2536" t="n">
        <v>1</v>
      </c>
    </row>
    <row r="2537">
      <c r="A2537" t="inlineStr">
        <is>
          <t>2026-08-27T13:05:39</t>
        </is>
      </c>
      <c r="B2537" t="n">
        <v>7.7</v>
      </c>
      <c r="C2537" t="n">
        <v>7.7</v>
      </c>
      <c r="D2537" t="n">
        <v>7.7</v>
      </c>
      <c r="E2537" t="n">
        <v>434</v>
      </c>
      <c r="F2537" t="n">
        <v>433</v>
      </c>
      <c r="G2537" t="n">
        <v>436</v>
      </c>
      <c r="H2537" t="n">
        <v>0</v>
      </c>
      <c r="I2537" t="n">
        <v>2</v>
      </c>
      <c r="J2537" t="n">
        <v>0</v>
      </c>
      <c r="K2537" t="n">
        <v>46</v>
      </c>
      <c r="L2537" t="n">
        <v>15</v>
      </c>
      <c r="M2537" t="n">
        <v>1</v>
      </c>
      <c r="N2537" t="n">
        <v>18</v>
      </c>
      <c r="O2537" t="n">
        <v>18</v>
      </c>
      <c r="P2537" t="n">
        <v>40</v>
      </c>
      <c r="Q2537" t="n">
        <v>1</v>
      </c>
      <c r="R2537" t="n">
        <v>1</v>
      </c>
      <c r="S2537" t="n">
        <v>0</v>
      </c>
      <c r="T2537" t="n">
        <v>0</v>
      </c>
      <c r="U2537" t="n">
        <v>102</v>
      </c>
      <c r="V2537" t="n">
        <v>1</v>
      </c>
      <c r="W2537" t="n">
        <v>1</v>
      </c>
    </row>
    <row r="2538">
      <c r="A2538" t="inlineStr">
        <is>
          <t>2026-08-27T13:05:44</t>
        </is>
      </c>
      <c r="B2538" t="n">
        <v>7.7</v>
      </c>
      <c r="C2538" t="n">
        <v>7.7</v>
      </c>
      <c r="D2538" t="n">
        <v>7.7</v>
      </c>
      <c r="E2538" t="n">
        <v>435</v>
      </c>
      <c r="F2538" t="n">
        <v>433</v>
      </c>
      <c r="G2538" t="n">
        <v>437</v>
      </c>
      <c r="H2538" t="n">
        <v>0</v>
      </c>
      <c r="I2538" t="n">
        <v>2</v>
      </c>
      <c r="J2538" t="n">
        <v>0</v>
      </c>
      <c r="K2538" t="n">
        <v>46</v>
      </c>
      <c r="L2538" t="n">
        <v>15</v>
      </c>
      <c r="M2538" t="n">
        <v>1</v>
      </c>
      <c r="N2538" t="n">
        <v>18</v>
      </c>
      <c r="O2538" t="n">
        <v>18</v>
      </c>
      <c r="P2538" t="n">
        <v>40</v>
      </c>
      <c r="Q2538" t="n">
        <v>1</v>
      </c>
      <c r="R2538" t="n">
        <v>1</v>
      </c>
      <c r="S2538" t="n">
        <v>0</v>
      </c>
      <c r="T2538" t="n">
        <v>0</v>
      </c>
      <c r="U2538" t="n">
        <v>102</v>
      </c>
      <c r="V2538" t="n">
        <v>1</v>
      </c>
      <c r="W2538" t="n">
        <v>1</v>
      </c>
    </row>
    <row r="2539">
      <c r="A2539" t="inlineStr">
        <is>
          <t>2026-08-27T13:05:49</t>
        </is>
      </c>
      <c r="B2539" t="n">
        <v>7.7</v>
      </c>
      <c r="C2539" t="n">
        <v>7.7</v>
      </c>
      <c r="D2539" t="n">
        <v>7.7</v>
      </c>
      <c r="E2539" t="n">
        <v>434</v>
      </c>
      <c r="F2539" t="n">
        <v>433</v>
      </c>
      <c r="G2539" t="n">
        <v>436</v>
      </c>
      <c r="H2539" t="n">
        <v>0</v>
      </c>
      <c r="I2539" t="n">
        <v>2</v>
      </c>
      <c r="J2539" t="n">
        <v>0</v>
      </c>
      <c r="K2539" t="n">
        <v>46</v>
      </c>
      <c r="L2539" t="n">
        <v>15</v>
      </c>
      <c r="M2539" t="n">
        <v>1</v>
      </c>
      <c r="N2539" t="n">
        <v>18</v>
      </c>
      <c r="O2539" t="n">
        <v>18</v>
      </c>
      <c r="P2539" t="n">
        <v>40</v>
      </c>
      <c r="Q2539" t="n">
        <v>1</v>
      </c>
      <c r="R2539" t="n">
        <v>1</v>
      </c>
      <c r="S2539" t="n">
        <v>0</v>
      </c>
      <c r="T2539" t="n">
        <v>0</v>
      </c>
      <c r="U2539" t="n">
        <v>102</v>
      </c>
      <c r="V2539" t="n">
        <v>1</v>
      </c>
      <c r="W2539" t="n">
        <v>1</v>
      </c>
    </row>
    <row r="2540">
      <c r="A2540" t="inlineStr">
        <is>
          <t>2026-08-27T13:05:55</t>
        </is>
      </c>
      <c r="B2540" t="n">
        <v>7.7</v>
      </c>
      <c r="C2540" t="n">
        <v>7.7</v>
      </c>
      <c r="D2540" t="n">
        <v>7.7</v>
      </c>
      <c r="E2540" t="n">
        <v>434</v>
      </c>
      <c r="F2540" t="n">
        <v>434</v>
      </c>
      <c r="G2540" t="n">
        <v>437</v>
      </c>
      <c r="H2540" t="n">
        <v>0</v>
      </c>
      <c r="I2540" t="n">
        <v>2</v>
      </c>
      <c r="J2540" t="n">
        <v>0</v>
      </c>
      <c r="K2540" t="n">
        <v>46</v>
      </c>
      <c r="L2540" t="n">
        <v>15</v>
      </c>
      <c r="M2540" t="n">
        <v>1</v>
      </c>
      <c r="N2540" t="n">
        <v>18</v>
      </c>
      <c r="O2540" t="n">
        <v>18</v>
      </c>
      <c r="P2540" t="n">
        <v>40</v>
      </c>
      <c r="Q2540" t="n">
        <v>1</v>
      </c>
      <c r="R2540" t="n">
        <v>1</v>
      </c>
      <c r="S2540" t="n">
        <v>0</v>
      </c>
      <c r="T2540" t="n">
        <v>0</v>
      </c>
      <c r="U2540" t="n">
        <v>102</v>
      </c>
      <c r="V2540" t="n">
        <v>1</v>
      </c>
      <c r="W2540" t="n">
        <v>1</v>
      </c>
    </row>
    <row r="2541">
      <c r="A2541" t="inlineStr">
        <is>
          <t>2026-08-27T13:06:00</t>
        </is>
      </c>
      <c r="B2541" t="n">
        <v>7.7</v>
      </c>
      <c r="C2541" t="n">
        <v>7.7</v>
      </c>
      <c r="D2541" t="n">
        <v>7.7</v>
      </c>
      <c r="E2541" t="n">
        <v>435</v>
      </c>
      <c r="F2541" t="n">
        <v>434</v>
      </c>
      <c r="G2541" t="n">
        <v>437</v>
      </c>
      <c r="H2541" t="n">
        <v>0</v>
      </c>
      <c r="I2541" t="n">
        <v>2</v>
      </c>
      <c r="J2541" t="n">
        <v>0</v>
      </c>
      <c r="K2541" t="n">
        <v>46</v>
      </c>
      <c r="L2541" t="n">
        <v>15</v>
      </c>
      <c r="M2541" t="n">
        <v>1</v>
      </c>
      <c r="N2541" t="n">
        <v>18</v>
      </c>
      <c r="O2541" t="n">
        <v>18</v>
      </c>
      <c r="P2541" t="n">
        <v>40</v>
      </c>
      <c r="Q2541" t="n">
        <v>1</v>
      </c>
      <c r="R2541" t="n">
        <v>1</v>
      </c>
      <c r="S2541" t="n">
        <v>0</v>
      </c>
      <c r="T2541" t="n">
        <v>0</v>
      </c>
      <c r="U2541" t="n">
        <v>102</v>
      </c>
      <c r="V2541" t="n">
        <v>1</v>
      </c>
      <c r="W2541" t="n">
        <v>1</v>
      </c>
    </row>
    <row r="2542">
      <c r="A2542" t="inlineStr">
        <is>
          <t>2026-08-27T13:06:06</t>
        </is>
      </c>
      <c r="B2542" t="n">
        <v>7.7</v>
      </c>
      <c r="C2542" t="n">
        <v>7.7</v>
      </c>
      <c r="D2542" t="n">
        <v>7.7</v>
      </c>
      <c r="E2542" t="n">
        <v>435</v>
      </c>
      <c r="F2542" t="n">
        <v>435</v>
      </c>
      <c r="G2542" t="n">
        <v>437</v>
      </c>
      <c r="H2542" t="n">
        <v>0</v>
      </c>
      <c r="I2542" t="n">
        <v>2</v>
      </c>
      <c r="J2542" t="n">
        <v>0</v>
      </c>
      <c r="K2542" t="n">
        <v>46</v>
      </c>
      <c r="L2542" t="n">
        <v>15</v>
      </c>
      <c r="M2542" t="n">
        <v>1</v>
      </c>
      <c r="N2542" t="n">
        <v>18</v>
      </c>
      <c r="O2542" t="n">
        <v>18</v>
      </c>
      <c r="P2542" t="n">
        <v>40</v>
      </c>
      <c r="Q2542" t="n">
        <v>1</v>
      </c>
      <c r="R2542" t="n">
        <v>1</v>
      </c>
      <c r="S2542" t="n">
        <v>0</v>
      </c>
      <c r="T2542" t="n">
        <v>0</v>
      </c>
      <c r="U2542" t="n">
        <v>102</v>
      </c>
      <c r="V2542" t="n">
        <v>1</v>
      </c>
      <c r="W2542" t="n">
        <v>1</v>
      </c>
    </row>
    <row r="2543">
      <c r="A2543" t="inlineStr">
        <is>
          <t>2026-08-27T13:06:12</t>
        </is>
      </c>
      <c r="B2543" t="n">
        <v>7.7</v>
      </c>
      <c r="C2543" t="n">
        <v>7.7</v>
      </c>
      <c r="D2543" t="n">
        <v>7.7</v>
      </c>
      <c r="E2543" t="n">
        <v>436</v>
      </c>
      <c r="F2543" t="n">
        <v>435</v>
      </c>
      <c r="G2543" t="n">
        <v>438</v>
      </c>
      <c r="H2543" t="n">
        <v>0</v>
      </c>
      <c r="I2543" t="n">
        <v>2</v>
      </c>
      <c r="J2543" t="n">
        <v>0</v>
      </c>
      <c r="K2543" t="n">
        <v>46</v>
      </c>
      <c r="L2543" t="n">
        <v>15</v>
      </c>
      <c r="M2543" t="n">
        <v>1</v>
      </c>
      <c r="N2543" t="n">
        <v>18</v>
      </c>
      <c r="O2543" t="n">
        <v>18</v>
      </c>
      <c r="P2543" t="n">
        <v>40</v>
      </c>
      <c r="Q2543" t="n">
        <v>1</v>
      </c>
      <c r="R2543" t="n">
        <v>1</v>
      </c>
      <c r="S2543" t="n">
        <v>0</v>
      </c>
      <c r="T2543" t="n">
        <v>0</v>
      </c>
      <c r="U2543" t="n">
        <v>102</v>
      </c>
      <c r="V2543" t="n">
        <v>1</v>
      </c>
      <c r="W2543" t="n">
        <v>1</v>
      </c>
    </row>
    <row r="2544">
      <c r="A2544" t="inlineStr">
        <is>
          <t>2026-08-27T13:06:17</t>
        </is>
      </c>
      <c r="B2544" t="n">
        <v>7.7</v>
      </c>
      <c r="C2544" t="n">
        <v>7.7</v>
      </c>
      <c r="D2544" t="n">
        <v>7.7</v>
      </c>
      <c r="E2544" t="n">
        <v>435</v>
      </c>
      <c r="F2544" t="n">
        <v>434</v>
      </c>
      <c r="G2544" t="n">
        <v>438</v>
      </c>
      <c r="H2544" t="n">
        <v>0</v>
      </c>
      <c r="I2544" t="n">
        <v>2</v>
      </c>
      <c r="J2544" t="n">
        <v>0</v>
      </c>
      <c r="K2544" t="n">
        <v>46</v>
      </c>
      <c r="L2544" t="n">
        <v>15</v>
      </c>
      <c r="M2544" t="n">
        <v>1</v>
      </c>
      <c r="N2544" t="n">
        <v>18</v>
      </c>
      <c r="O2544" t="n">
        <v>18</v>
      </c>
      <c r="P2544" t="n">
        <v>40</v>
      </c>
      <c r="Q2544" t="n">
        <v>1</v>
      </c>
      <c r="R2544" t="n">
        <v>1</v>
      </c>
      <c r="S2544" t="n">
        <v>0</v>
      </c>
      <c r="T2544" t="n">
        <v>0</v>
      </c>
      <c r="U2544" t="n">
        <v>102</v>
      </c>
      <c r="V2544" t="n">
        <v>1</v>
      </c>
      <c r="W2544" t="n">
        <v>1</v>
      </c>
    </row>
    <row r="2545">
      <c r="A2545" t="inlineStr">
        <is>
          <t>2026-08-27T13:06:22</t>
        </is>
      </c>
      <c r="B2545" t="n">
        <v>7.7</v>
      </c>
      <c r="C2545" t="n">
        <v>7.7</v>
      </c>
      <c r="D2545" t="n">
        <v>7.7</v>
      </c>
      <c r="E2545" t="n">
        <v>435</v>
      </c>
      <c r="F2545" t="n">
        <v>434</v>
      </c>
      <c r="G2545" t="n">
        <v>438</v>
      </c>
      <c r="H2545" t="n">
        <v>0</v>
      </c>
      <c r="I2545" t="n">
        <v>2</v>
      </c>
      <c r="J2545" t="n">
        <v>0</v>
      </c>
      <c r="K2545" t="n">
        <v>46</v>
      </c>
      <c r="L2545" t="n">
        <v>15</v>
      </c>
      <c r="M2545" t="n">
        <v>1</v>
      </c>
      <c r="N2545" t="n">
        <v>18</v>
      </c>
      <c r="O2545" t="n">
        <v>18</v>
      </c>
      <c r="P2545" t="n">
        <v>40</v>
      </c>
      <c r="Q2545" t="n">
        <v>1</v>
      </c>
      <c r="R2545" t="n">
        <v>1</v>
      </c>
      <c r="S2545" t="n">
        <v>0</v>
      </c>
      <c r="T2545" t="n">
        <v>0</v>
      </c>
      <c r="U2545" t="n">
        <v>102</v>
      </c>
      <c r="V2545" t="n">
        <v>1</v>
      </c>
      <c r="W2545" t="n">
        <v>1</v>
      </c>
    </row>
    <row r="2546">
      <c r="A2546" t="inlineStr">
        <is>
          <t>2026-08-27T13:06:28</t>
        </is>
      </c>
      <c r="B2546" t="n">
        <v>7.7</v>
      </c>
      <c r="C2546" t="n">
        <v>7.7</v>
      </c>
      <c r="D2546" t="n">
        <v>7.7</v>
      </c>
      <c r="E2546" t="n">
        <v>435</v>
      </c>
      <c r="F2546" t="n">
        <v>434</v>
      </c>
      <c r="G2546" t="n">
        <v>438</v>
      </c>
      <c r="H2546" t="n">
        <v>0</v>
      </c>
      <c r="I2546" t="n">
        <v>2</v>
      </c>
      <c r="J2546" t="n">
        <v>0</v>
      </c>
      <c r="K2546" t="n">
        <v>46</v>
      </c>
      <c r="L2546" t="n">
        <v>15</v>
      </c>
      <c r="M2546" t="n">
        <v>1</v>
      </c>
      <c r="N2546" t="n">
        <v>18</v>
      </c>
      <c r="O2546" t="n">
        <v>18</v>
      </c>
      <c r="P2546" t="n">
        <v>40</v>
      </c>
      <c r="Q2546" t="n">
        <v>1</v>
      </c>
      <c r="R2546" t="n">
        <v>1</v>
      </c>
      <c r="S2546" t="n">
        <v>0</v>
      </c>
      <c r="T2546" t="n">
        <v>0</v>
      </c>
      <c r="U2546" t="n">
        <v>102</v>
      </c>
      <c r="V2546" t="n">
        <v>1</v>
      </c>
      <c r="W2546" t="n">
        <v>1</v>
      </c>
    </row>
    <row r="2547">
      <c r="A2547" t="inlineStr">
        <is>
          <t>2026-08-27T13:06:33</t>
        </is>
      </c>
      <c r="B2547" t="n">
        <v>7.7</v>
      </c>
      <c r="C2547" t="n">
        <v>7.7</v>
      </c>
      <c r="D2547" t="n">
        <v>7.7</v>
      </c>
      <c r="E2547" t="n">
        <v>436</v>
      </c>
      <c r="F2547" t="n">
        <v>434</v>
      </c>
      <c r="G2547" t="n">
        <v>438</v>
      </c>
      <c r="H2547" t="n">
        <v>0</v>
      </c>
      <c r="I2547" t="n">
        <v>2</v>
      </c>
      <c r="J2547" t="n">
        <v>0</v>
      </c>
      <c r="K2547" t="n">
        <v>46</v>
      </c>
      <c r="L2547" t="n">
        <v>15</v>
      </c>
      <c r="M2547" t="n">
        <v>1</v>
      </c>
      <c r="N2547" t="n">
        <v>18</v>
      </c>
      <c r="O2547" t="n">
        <v>18</v>
      </c>
      <c r="P2547" t="n">
        <v>40</v>
      </c>
      <c r="Q2547" t="n">
        <v>1</v>
      </c>
      <c r="R2547" t="n">
        <v>1</v>
      </c>
      <c r="S2547" t="n">
        <v>0</v>
      </c>
      <c r="T2547" t="n">
        <v>0</v>
      </c>
      <c r="U2547" t="n">
        <v>102</v>
      </c>
      <c r="V2547" t="n">
        <v>1</v>
      </c>
      <c r="W2547" t="n">
        <v>1</v>
      </c>
    </row>
    <row r="2548">
      <c r="A2548" t="inlineStr">
        <is>
          <t>2026-08-27T13:06:39</t>
        </is>
      </c>
      <c r="B2548" t="n">
        <v>7.7</v>
      </c>
      <c r="C2548" t="n">
        <v>7.7</v>
      </c>
      <c r="D2548" t="n">
        <v>7.7</v>
      </c>
      <c r="E2548" t="n">
        <v>436</v>
      </c>
      <c r="F2548" t="n">
        <v>434</v>
      </c>
      <c r="G2548" t="n">
        <v>438</v>
      </c>
      <c r="H2548" t="n">
        <v>0</v>
      </c>
      <c r="I2548" t="n">
        <v>3</v>
      </c>
      <c r="J2548" t="n">
        <v>0</v>
      </c>
      <c r="K2548" t="n">
        <v>47</v>
      </c>
      <c r="L2548" t="n">
        <v>15</v>
      </c>
      <c r="M2548" t="n">
        <v>1</v>
      </c>
      <c r="N2548" t="n">
        <v>18</v>
      </c>
      <c r="O2548" t="n">
        <v>18</v>
      </c>
      <c r="P2548" t="n">
        <v>40</v>
      </c>
      <c r="Q2548" t="n">
        <v>1</v>
      </c>
      <c r="R2548" t="n">
        <v>1</v>
      </c>
      <c r="S2548" t="n">
        <v>0</v>
      </c>
      <c r="T2548" t="n">
        <v>0</v>
      </c>
      <c r="U2548" t="n">
        <v>102</v>
      </c>
      <c r="V2548" t="n">
        <v>1</v>
      </c>
      <c r="W2548" t="n">
        <v>1</v>
      </c>
    </row>
    <row r="2549">
      <c r="A2549" t="inlineStr">
        <is>
          <t>2026-08-27T13:06:44</t>
        </is>
      </c>
      <c r="B2549" t="n">
        <v>7.7</v>
      </c>
      <c r="C2549" t="n">
        <v>7.7</v>
      </c>
      <c r="D2549" t="n">
        <v>7.7</v>
      </c>
      <c r="E2549" t="n">
        <v>436</v>
      </c>
      <c r="F2549" t="n">
        <v>434</v>
      </c>
      <c r="G2549" t="n">
        <v>437</v>
      </c>
      <c r="H2549" t="n">
        <v>0</v>
      </c>
      <c r="I2549" t="n">
        <v>3</v>
      </c>
      <c r="J2549" t="n">
        <v>0</v>
      </c>
      <c r="K2549" t="n">
        <v>47</v>
      </c>
      <c r="L2549" t="n">
        <v>15</v>
      </c>
      <c r="M2549" t="n">
        <v>1</v>
      </c>
      <c r="N2549" t="n">
        <v>18</v>
      </c>
      <c r="O2549" t="n">
        <v>18</v>
      </c>
      <c r="P2549" t="n">
        <v>40</v>
      </c>
      <c r="Q2549" t="n">
        <v>1</v>
      </c>
      <c r="R2549" t="n">
        <v>1</v>
      </c>
      <c r="S2549" t="n">
        <v>0</v>
      </c>
      <c r="T2549" t="n">
        <v>0</v>
      </c>
      <c r="U2549" t="n">
        <v>102</v>
      </c>
      <c r="V2549" t="n">
        <v>1</v>
      </c>
      <c r="W2549" t="n">
        <v>1</v>
      </c>
    </row>
    <row r="2550">
      <c r="A2550" t="inlineStr">
        <is>
          <t>2026-08-27T13:06:49</t>
        </is>
      </c>
      <c r="B2550" t="n">
        <v>7.7</v>
      </c>
      <c r="C2550" t="n">
        <v>7.7</v>
      </c>
      <c r="D2550" t="n">
        <v>7.7</v>
      </c>
      <c r="E2550" t="n">
        <v>436</v>
      </c>
      <c r="F2550" t="n">
        <v>434</v>
      </c>
      <c r="G2550" t="n">
        <v>438</v>
      </c>
      <c r="H2550" t="n">
        <v>0</v>
      </c>
      <c r="I2550" t="n">
        <v>3</v>
      </c>
      <c r="J2550" t="n">
        <v>0</v>
      </c>
      <c r="K2550" t="n">
        <v>47</v>
      </c>
      <c r="L2550" t="n">
        <v>15</v>
      </c>
      <c r="M2550" t="n">
        <v>1</v>
      </c>
      <c r="N2550" t="n">
        <v>18</v>
      </c>
      <c r="O2550" t="n">
        <v>18</v>
      </c>
      <c r="P2550" t="n">
        <v>40</v>
      </c>
      <c r="Q2550" t="n">
        <v>1</v>
      </c>
      <c r="R2550" t="n">
        <v>1</v>
      </c>
      <c r="S2550" t="n">
        <v>0</v>
      </c>
      <c r="T2550" t="n">
        <v>0</v>
      </c>
      <c r="U2550" t="n">
        <v>102</v>
      </c>
      <c r="V2550" t="n">
        <v>1</v>
      </c>
      <c r="W2550" t="n">
        <v>1</v>
      </c>
    </row>
    <row r="2551">
      <c r="A2551" t="inlineStr">
        <is>
          <t>2026-08-27T13:06:55</t>
        </is>
      </c>
      <c r="B2551" t="n">
        <v>7.7</v>
      </c>
      <c r="C2551" t="n">
        <v>7.7</v>
      </c>
      <c r="D2551" t="n">
        <v>7.7</v>
      </c>
      <c r="E2551" t="n">
        <v>436</v>
      </c>
      <c r="F2551" t="n">
        <v>435</v>
      </c>
      <c r="G2551" t="n">
        <v>438</v>
      </c>
      <c r="H2551" t="n">
        <v>0</v>
      </c>
      <c r="I2551" t="n">
        <v>3</v>
      </c>
      <c r="J2551" t="n">
        <v>0</v>
      </c>
      <c r="K2551" t="n">
        <v>47</v>
      </c>
      <c r="L2551" t="n">
        <v>15</v>
      </c>
      <c r="M2551" t="n">
        <v>1</v>
      </c>
      <c r="N2551" t="n">
        <v>18</v>
      </c>
      <c r="O2551" t="n">
        <v>18</v>
      </c>
      <c r="P2551" t="n">
        <v>40</v>
      </c>
      <c r="Q2551" t="n">
        <v>1</v>
      </c>
      <c r="R2551" t="n">
        <v>1</v>
      </c>
      <c r="S2551" t="n">
        <v>0</v>
      </c>
      <c r="T2551" t="n">
        <v>0</v>
      </c>
      <c r="U2551" t="n">
        <v>102</v>
      </c>
      <c r="V2551" t="n">
        <v>1</v>
      </c>
      <c r="W2551" t="n">
        <v>1</v>
      </c>
    </row>
    <row r="2552">
      <c r="A2552" t="inlineStr">
        <is>
          <t>2026-08-27T13:07:00</t>
        </is>
      </c>
      <c r="B2552" t="n">
        <v>7.7</v>
      </c>
      <c r="C2552" t="n">
        <v>7.7</v>
      </c>
      <c r="D2552" t="n">
        <v>7.7</v>
      </c>
      <c r="E2552" t="n">
        <v>436</v>
      </c>
      <c r="F2552" t="n">
        <v>434</v>
      </c>
      <c r="G2552" t="n">
        <v>438</v>
      </c>
      <c r="H2552" t="n">
        <v>0</v>
      </c>
      <c r="I2552" t="n">
        <v>3</v>
      </c>
      <c r="J2552" t="n">
        <v>0</v>
      </c>
      <c r="K2552" t="n">
        <v>47</v>
      </c>
      <c r="L2552" t="n">
        <v>15</v>
      </c>
      <c r="M2552" t="n">
        <v>1</v>
      </c>
      <c r="N2552" t="n">
        <v>18</v>
      </c>
      <c r="O2552" t="n">
        <v>18</v>
      </c>
      <c r="P2552" t="n">
        <v>40</v>
      </c>
      <c r="Q2552" t="n">
        <v>1</v>
      </c>
      <c r="R2552" t="n">
        <v>1</v>
      </c>
      <c r="S2552" t="n">
        <v>0</v>
      </c>
      <c r="T2552" t="n">
        <v>0</v>
      </c>
      <c r="U2552" t="n">
        <v>102</v>
      </c>
      <c r="V2552" t="n">
        <v>1</v>
      </c>
      <c r="W2552" t="n">
        <v>1</v>
      </c>
    </row>
    <row r="2553">
      <c r="A2553" t="inlineStr">
        <is>
          <t>2026-08-27T13:07:05</t>
        </is>
      </c>
      <c r="B2553" t="n">
        <v>7.7</v>
      </c>
      <c r="C2553" t="n">
        <v>7.7</v>
      </c>
      <c r="D2553" t="n">
        <v>7.7</v>
      </c>
      <c r="E2553" t="n">
        <v>436</v>
      </c>
      <c r="F2553" t="n">
        <v>434</v>
      </c>
      <c r="G2553" t="n">
        <v>438</v>
      </c>
      <c r="H2553" t="n">
        <v>0</v>
      </c>
      <c r="I2553" t="n">
        <v>3</v>
      </c>
      <c r="J2553" t="n">
        <v>0</v>
      </c>
      <c r="K2553" t="n">
        <v>47</v>
      </c>
      <c r="L2553" t="n">
        <v>15</v>
      </c>
      <c r="M2553" t="n">
        <v>1</v>
      </c>
      <c r="N2553" t="n">
        <v>18</v>
      </c>
      <c r="O2553" t="n">
        <v>18</v>
      </c>
      <c r="P2553" t="n">
        <v>40</v>
      </c>
      <c r="Q2553" t="n">
        <v>1</v>
      </c>
      <c r="R2553" t="n">
        <v>1</v>
      </c>
      <c r="S2553" t="n">
        <v>0</v>
      </c>
      <c r="T2553" t="n">
        <v>0</v>
      </c>
      <c r="U2553" t="n">
        <v>102</v>
      </c>
      <c r="V2553" t="n">
        <v>1</v>
      </c>
      <c r="W2553" t="n">
        <v>1</v>
      </c>
    </row>
    <row r="2554">
      <c r="A2554" t="inlineStr">
        <is>
          <t>2026-08-27T13:07:10</t>
        </is>
      </c>
      <c r="B2554" t="n">
        <v>7.7</v>
      </c>
      <c r="C2554" t="n">
        <v>7.7</v>
      </c>
      <c r="D2554" t="n">
        <v>7.7</v>
      </c>
      <c r="E2554" t="n">
        <v>435</v>
      </c>
      <c r="F2554" t="n">
        <v>435</v>
      </c>
      <c r="G2554" t="n">
        <v>437</v>
      </c>
      <c r="H2554" t="n">
        <v>0</v>
      </c>
      <c r="I2554" t="n">
        <v>3</v>
      </c>
      <c r="J2554" t="n">
        <v>0</v>
      </c>
      <c r="K2554" t="n">
        <v>47</v>
      </c>
      <c r="L2554" t="n">
        <v>15</v>
      </c>
      <c r="M2554" t="n">
        <v>1</v>
      </c>
      <c r="N2554" t="n">
        <v>18</v>
      </c>
      <c r="O2554" t="n">
        <v>18</v>
      </c>
      <c r="P2554" t="n">
        <v>40</v>
      </c>
      <c r="Q2554" t="n">
        <v>1</v>
      </c>
      <c r="R2554" t="n">
        <v>1</v>
      </c>
      <c r="S2554" t="n">
        <v>0</v>
      </c>
      <c r="T2554" t="n">
        <v>0</v>
      </c>
      <c r="U2554" t="n">
        <v>102</v>
      </c>
      <c r="V2554" t="n">
        <v>1</v>
      </c>
      <c r="W2554" t="n">
        <v>1</v>
      </c>
    </row>
    <row r="2555">
      <c r="A2555" t="inlineStr">
        <is>
          <t>2026-08-27T13:07:15</t>
        </is>
      </c>
      <c r="B2555" t="n">
        <v>7.7</v>
      </c>
      <c r="C2555" t="n">
        <v>7.7</v>
      </c>
      <c r="D2555" t="n">
        <v>7.7</v>
      </c>
      <c r="E2555" t="n">
        <v>435</v>
      </c>
      <c r="F2555" t="n">
        <v>434</v>
      </c>
      <c r="G2555" t="n">
        <v>437</v>
      </c>
      <c r="H2555" t="n">
        <v>0</v>
      </c>
      <c r="I2555" t="n">
        <v>3</v>
      </c>
      <c r="J2555" t="n">
        <v>0</v>
      </c>
      <c r="K2555" t="n">
        <v>47</v>
      </c>
      <c r="L2555" t="n">
        <v>15</v>
      </c>
      <c r="M2555" t="n">
        <v>1</v>
      </c>
      <c r="N2555" t="n">
        <v>18</v>
      </c>
      <c r="O2555" t="n">
        <v>18</v>
      </c>
      <c r="P2555" t="n">
        <v>40</v>
      </c>
      <c r="Q2555" t="n">
        <v>1</v>
      </c>
      <c r="R2555" t="n">
        <v>1</v>
      </c>
      <c r="S2555" t="n">
        <v>0</v>
      </c>
      <c r="T2555" t="n">
        <v>0</v>
      </c>
      <c r="U2555" t="n">
        <v>102</v>
      </c>
      <c r="V2555" t="n">
        <v>1</v>
      </c>
      <c r="W2555" t="n">
        <v>1</v>
      </c>
    </row>
    <row r="2556">
      <c r="A2556" t="inlineStr">
        <is>
          <t>2026-08-27T13:07:20</t>
        </is>
      </c>
      <c r="B2556" t="n">
        <v>7.7</v>
      </c>
      <c r="C2556" t="n">
        <v>7.7</v>
      </c>
      <c r="D2556" t="n">
        <v>7.7</v>
      </c>
      <c r="E2556" t="n">
        <v>436</v>
      </c>
      <c r="F2556" t="n">
        <v>434</v>
      </c>
      <c r="G2556" t="n">
        <v>436</v>
      </c>
      <c r="H2556" t="n">
        <v>0</v>
      </c>
      <c r="I2556" t="n">
        <v>3</v>
      </c>
      <c r="J2556" t="n">
        <v>0</v>
      </c>
      <c r="K2556" t="n">
        <v>47</v>
      </c>
      <c r="L2556" t="n">
        <v>15</v>
      </c>
      <c r="M2556" t="n">
        <v>1</v>
      </c>
      <c r="N2556" t="n">
        <v>18</v>
      </c>
      <c r="O2556" t="n">
        <v>18</v>
      </c>
      <c r="P2556" t="n">
        <v>40</v>
      </c>
      <c r="Q2556" t="n">
        <v>1</v>
      </c>
      <c r="R2556" t="n">
        <v>1</v>
      </c>
      <c r="S2556" t="n">
        <v>0</v>
      </c>
      <c r="T2556" t="n">
        <v>0</v>
      </c>
      <c r="U2556" t="n">
        <v>102</v>
      </c>
      <c r="V2556" t="n">
        <v>1</v>
      </c>
      <c r="W2556" t="n">
        <v>1</v>
      </c>
    </row>
    <row r="2557">
      <c r="A2557" t="inlineStr">
        <is>
          <t>2026-08-27T13:07:26</t>
        </is>
      </c>
      <c r="B2557" t="n">
        <v>7.7</v>
      </c>
      <c r="C2557" t="n">
        <v>7.7</v>
      </c>
      <c r="D2557" t="n">
        <v>7.7</v>
      </c>
      <c r="E2557" t="n">
        <v>435</v>
      </c>
      <c r="F2557" t="n">
        <v>434</v>
      </c>
      <c r="G2557" t="n">
        <v>436</v>
      </c>
      <c r="H2557" t="n">
        <v>0</v>
      </c>
      <c r="I2557" t="n">
        <v>3</v>
      </c>
      <c r="J2557" t="n">
        <v>0</v>
      </c>
      <c r="K2557" t="n">
        <v>47</v>
      </c>
      <c r="L2557" t="n">
        <v>15</v>
      </c>
      <c r="M2557" t="n">
        <v>1</v>
      </c>
      <c r="N2557" t="n">
        <v>18</v>
      </c>
      <c r="O2557" t="n">
        <v>18</v>
      </c>
      <c r="P2557" t="n">
        <v>40</v>
      </c>
      <c r="Q2557" t="n">
        <v>1</v>
      </c>
      <c r="R2557" t="n">
        <v>1</v>
      </c>
      <c r="S2557" t="n">
        <v>0</v>
      </c>
      <c r="T2557" t="n">
        <v>0</v>
      </c>
      <c r="U2557" t="n">
        <v>102</v>
      </c>
      <c r="V2557" t="n">
        <v>1</v>
      </c>
      <c r="W2557" t="n">
        <v>1</v>
      </c>
    </row>
    <row r="2558">
      <c r="A2558" t="inlineStr">
        <is>
          <t>2026-08-27T13:07:31</t>
        </is>
      </c>
      <c r="B2558" t="n">
        <v>7.7</v>
      </c>
      <c r="C2558" t="n">
        <v>7.7</v>
      </c>
      <c r="D2558" t="n">
        <v>7.7</v>
      </c>
      <c r="E2558" t="n">
        <v>436</v>
      </c>
      <c r="F2558" t="n">
        <v>434</v>
      </c>
      <c r="G2558" t="n">
        <v>436</v>
      </c>
      <c r="H2558" t="n">
        <v>0</v>
      </c>
      <c r="I2558" t="n">
        <v>3</v>
      </c>
      <c r="J2558" t="n">
        <v>0</v>
      </c>
      <c r="K2558" t="n">
        <v>47</v>
      </c>
      <c r="L2558" t="n">
        <v>15</v>
      </c>
      <c r="M2558" t="n">
        <v>1</v>
      </c>
      <c r="N2558" t="n">
        <v>18</v>
      </c>
      <c r="O2558" t="n">
        <v>18</v>
      </c>
      <c r="P2558" t="n">
        <v>40</v>
      </c>
      <c r="Q2558" t="n">
        <v>1</v>
      </c>
      <c r="R2558" t="n">
        <v>1</v>
      </c>
      <c r="S2558" t="n">
        <v>0</v>
      </c>
      <c r="T2558" t="n">
        <v>0</v>
      </c>
      <c r="U2558" t="n">
        <v>102</v>
      </c>
      <c r="V2558" t="n">
        <v>1</v>
      </c>
      <c r="W2558" t="n">
        <v>1</v>
      </c>
    </row>
    <row r="2559">
      <c r="A2559" t="inlineStr">
        <is>
          <t>2026-08-27T13:07:35</t>
        </is>
      </c>
      <c r="B2559" t="n">
        <v>7.7</v>
      </c>
      <c r="C2559" t="n">
        <v>7.7</v>
      </c>
      <c r="D2559" t="n">
        <v>7.7</v>
      </c>
      <c r="E2559" t="n">
        <v>435</v>
      </c>
      <c r="F2559" t="n">
        <v>434</v>
      </c>
      <c r="G2559" t="n">
        <v>436</v>
      </c>
      <c r="H2559" t="n">
        <v>0</v>
      </c>
      <c r="I2559" t="n">
        <v>3</v>
      </c>
      <c r="J2559" t="n">
        <v>0</v>
      </c>
      <c r="K2559" t="n">
        <v>47</v>
      </c>
      <c r="L2559" t="n">
        <v>15</v>
      </c>
      <c r="M2559" t="n">
        <v>1</v>
      </c>
      <c r="N2559" t="n">
        <v>18</v>
      </c>
      <c r="O2559" t="n">
        <v>18</v>
      </c>
      <c r="P2559" t="n">
        <v>40</v>
      </c>
      <c r="Q2559" t="n">
        <v>1</v>
      </c>
      <c r="R2559" t="n">
        <v>1</v>
      </c>
      <c r="S2559" t="n">
        <v>0</v>
      </c>
      <c r="T2559" t="n">
        <v>0</v>
      </c>
      <c r="U2559" t="n">
        <v>102</v>
      </c>
      <c r="V2559" t="n">
        <v>1</v>
      </c>
      <c r="W2559" t="n">
        <v>1</v>
      </c>
    </row>
    <row r="2560">
      <c r="A2560" t="inlineStr">
        <is>
          <t>2026-08-27T13:09:04</t>
        </is>
      </c>
      <c r="B2560" t="n">
        <v>7.7</v>
      </c>
      <c r="C2560" t="n">
        <v>7.7</v>
      </c>
      <c r="D2560" t="n">
        <v>7.7</v>
      </c>
      <c r="E2560" t="n">
        <v>434</v>
      </c>
      <c r="F2560" t="n">
        <v>434</v>
      </c>
      <c r="G2560" t="n">
        <v>436</v>
      </c>
      <c r="H2560" t="n">
        <v>0</v>
      </c>
      <c r="I2560" t="n">
        <v>5</v>
      </c>
      <c r="J2560" t="n">
        <v>0</v>
      </c>
      <c r="K2560" t="n">
        <v>49</v>
      </c>
      <c r="L2560" t="n">
        <v>15</v>
      </c>
      <c r="M2560" t="n">
        <v>1</v>
      </c>
      <c r="N2560" t="n">
        <v>18</v>
      </c>
      <c r="O2560" t="n">
        <v>18</v>
      </c>
      <c r="P2560" t="n">
        <v>40</v>
      </c>
      <c r="Q2560" t="n">
        <v>1</v>
      </c>
      <c r="R2560" t="n">
        <v>1</v>
      </c>
      <c r="S2560" t="n">
        <v>0</v>
      </c>
      <c r="T2560" t="n">
        <v>0</v>
      </c>
      <c r="U2560" t="n">
        <v>102</v>
      </c>
      <c r="V2560" t="n">
        <v>1</v>
      </c>
      <c r="W2560" t="n">
        <v>1</v>
      </c>
    </row>
    <row r="2561">
      <c r="A2561" t="inlineStr">
        <is>
          <t>2026-08-27T13:09:09</t>
        </is>
      </c>
      <c r="B2561" t="n">
        <v>7.7</v>
      </c>
      <c r="C2561" t="n">
        <v>7.7</v>
      </c>
      <c r="D2561" t="n">
        <v>7.7</v>
      </c>
      <c r="E2561" t="n">
        <v>434</v>
      </c>
      <c r="F2561" t="n">
        <v>433</v>
      </c>
      <c r="G2561" t="n">
        <v>436</v>
      </c>
      <c r="H2561" t="n">
        <v>0</v>
      </c>
      <c r="I2561" t="n">
        <v>5</v>
      </c>
      <c r="J2561" t="n">
        <v>0</v>
      </c>
      <c r="K2561" t="n">
        <v>49</v>
      </c>
      <c r="L2561" t="n">
        <v>15</v>
      </c>
      <c r="M2561" t="n">
        <v>1</v>
      </c>
      <c r="N2561" t="n">
        <v>18</v>
      </c>
      <c r="O2561" t="n">
        <v>18</v>
      </c>
      <c r="P2561" t="n">
        <v>40</v>
      </c>
      <c r="Q2561" t="n">
        <v>1</v>
      </c>
      <c r="R2561" t="n">
        <v>1</v>
      </c>
      <c r="S2561" t="n">
        <v>0</v>
      </c>
      <c r="T2561" t="n">
        <v>0</v>
      </c>
      <c r="U2561" t="n">
        <v>102</v>
      </c>
      <c r="V2561" t="n">
        <v>1</v>
      </c>
      <c r="W2561" t="n">
        <v>1</v>
      </c>
    </row>
    <row r="2562">
      <c r="A2562" t="inlineStr">
        <is>
          <t>2026-08-27T13:09:14</t>
        </is>
      </c>
      <c r="B2562" t="n">
        <v>7.7</v>
      </c>
      <c r="C2562" t="n">
        <v>7.7</v>
      </c>
      <c r="D2562" t="n">
        <v>7.7</v>
      </c>
      <c r="E2562" t="n">
        <v>435</v>
      </c>
      <c r="F2562" t="n">
        <v>434</v>
      </c>
      <c r="G2562" t="n">
        <v>437</v>
      </c>
      <c r="H2562" t="n">
        <v>0</v>
      </c>
      <c r="I2562" t="n">
        <v>5</v>
      </c>
      <c r="J2562" t="n">
        <v>0</v>
      </c>
      <c r="K2562" t="n">
        <v>49</v>
      </c>
      <c r="L2562" t="n">
        <v>15</v>
      </c>
      <c r="M2562" t="n">
        <v>1</v>
      </c>
      <c r="N2562" t="n">
        <v>18</v>
      </c>
      <c r="O2562" t="n">
        <v>18</v>
      </c>
      <c r="P2562" t="n">
        <v>40</v>
      </c>
      <c r="Q2562" t="n">
        <v>1</v>
      </c>
      <c r="R2562" t="n">
        <v>1</v>
      </c>
      <c r="S2562" t="n">
        <v>0</v>
      </c>
      <c r="T2562" t="n">
        <v>0</v>
      </c>
      <c r="U2562" t="n">
        <v>102</v>
      </c>
      <c r="V2562" t="n">
        <v>1</v>
      </c>
      <c r="W2562" t="n">
        <v>1</v>
      </c>
    </row>
    <row r="2563">
      <c r="A2563" t="inlineStr">
        <is>
          <t>2026-08-27T13:09:19</t>
        </is>
      </c>
      <c r="B2563" t="n">
        <v>7.7</v>
      </c>
      <c r="C2563" t="n">
        <v>7.7</v>
      </c>
      <c r="D2563" t="n">
        <v>7.7</v>
      </c>
      <c r="E2563" t="n">
        <v>435</v>
      </c>
      <c r="F2563" t="n">
        <v>434</v>
      </c>
      <c r="G2563" t="n">
        <v>437</v>
      </c>
      <c r="H2563" t="n">
        <v>0</v>
      </c>
      <c r="I2563" t="n">
        <v>5</v>
      </c>
      <c r="J2563" t="n">
        <v>0</v>
      </c>
      <c r="K2563" t="n">
        <v>49</v>
      </c>
      <c r="L2563" t="n">
        <v>15</v>
      </c>
      <c r="M2563" t="n">
        <v>1</v>
      </c>
      <c r="N2563" t="n">
        <v>18</v>
      </c>
      <c r="O2563" t="n">
        <v>18</v>
      </c>
      <c r="P2563" t="n">
        <v>40</v>
      </c>
      <c r="Q2563" t="n">
        <v>1</v>
      </c>
      <c r="R2563" t="n">
        <v>1</v>
      </c>
      <c r="S2563" t="n">
        <v>0</v>
      </c>
      <c r="T2563" t="n">
        <v>0</v>
      </c>
      <c r="U2563" t="n">
        <v>102</v>
      </c>
      <c r="V2563" t="n">
        <v>1</v>
      </c>
      <c r="W2563" t="n">
        <v>1</v>
      </c>
    </row>
    <row r="2564">
      <c r="A2564" t="inlineStr">
        <is>
          <t>2026-08-27T13:09:24</t>
        </is>
      </c>
      <c r="B2564" t="n">
        <v>7.7</v>
      </c>
      <c r="C2564" t="n">
        <v>7.7</v>
      </c>
      <c r="D2564" t="n">
        <v>7.7</v>
      </c>
      <c r="E2564" t="n">
        <v>435</v>
      </c>
      <c r="F2564" t="n">
        <v>434</v>
      </c>
      <c r="G2564" t="n">
        <v>437</v>
      </c>
      <c r="H2564" t="n">
        <v>0</v>
      </c>
      <c r="I2564" t="n">
        <v>5</v>
      </c>
      <c r="J2564" t="n">
        <v>0</v>
      </c>
      <c r="K2564" t="n">
        <v>49</v>
      </c>
      <c r="L2564" t="n">
        <v>15</v>
      </c>
      <c r="M2564" t="n">
        <v>1</v>
      </c>
      <c r="N2564" t="n">
        <v>18</v>
      </c>
      <c r="O2564" t="n">
        <v>18</v>
      </c>
      <c r="P2564" t="n">
        <v>40</v>
      </c>
      <c r="Q2564" t="n">
        <v>1</v>
      </c>
      <c r="R2564" t="n">
        <v>1</v>
      </c>
      <c r="S2564" t="n">
        <v>0</v>
      </c>
      <c r="T2564" t="n">
        <v>0</v>
      </c>
      <c r="U2564" t="n">
        <v>102</v>
      </c>
      <c r="V2564" t="n">
        <v>1</v>
      </c>
      <c r="W2564" t="n">
        <v>1</v>
      </c>
    </row>
    <row r="2565">
      <c r="A2565" t="inlineStr">
        <is>
          <t>2026-08-27T13:09:29</t>
        </is>
      </c>
      <c r="B2565" t="n">
        <v>7.7</v>
      </c>
      <c r="C2565" t="n">
        <v>7.7</v>
      </c>
      <c r="D2565" t="n">
        <v>7.7</v>
      </c>
      <c r="E2565" t="n">
        <v>434</v>
      </c>
      <c r="F2565" t="n">
        <v>434</v>
      </c>
      <c r="G2565" t="n">
        <v>437</v>
      </c>
      <c r="H2565" t="n">
        <v>0</v>
      </c>
      <c r="I2565" t="n">
        <v>5</v>
      </c>
      <c r="J2565" t="n">
        <v>0</v>
      </c>
      <c r="K2565" t="n">
        <v>49</v>
      </c>
      <c r="L2565" t="n">
        <v>15</v>
      </c>
      <c r="M2565" t="n">
        <v>1</v>
      </c>
      <c r="N2565" t="n">
        <v>18</v>
      </c>
      <c r="O2565" t="n">
        <v>18</v>
      </c>
      <c r="P2565" t="n">
        <v>40</v>
      </c>
      <c r="Q2565" t="n">
        <v>1</v>
      </c>
      <c r="R2565" t="n">
        <v>1</v>
      </c>
      <c r="S2565" t="n">
        <v>0</v>
      </c>
      <c r="T2565" t="n">
        <v>0</v>
      </c>
      <c r="U2565" t="n">
        <v>102</v>
      </c>
      <c r="V2565" t="n">
        <v>1</v>
      </c>
      <c r="W2565" t="n">
        <v>1</v>
      </c>
    </row>
    <row r="2566">
      <c r="A2566" t="inlineStr">
        <is>
          <t>2026-08-27T13:09:35</t>
        </is>
      </c>
      <c r="B2566" t="n">
        <v>7.7</v>
      </c>
      <c r="C2566" t="n">
        <v>7.7</v>
      </c>
      <c r="D2566" t="n">
        <v>7.7</v>
      </c>
      <c r="E2566" t="n">
        <v>434</v>
      </c>
      <c r="F2566" t="n">
        <v>433</v>
      </c>
      <c r="G2566" t="n">
        <v>437</v>
      </c>
      <c r="H2566" t="n">
        <v>0</v>
      </c>
      <c r="I2566" t="n">
        <v>6</v>
      </c>
      <c r="J2566" t="n">
        <v>0</v>
      </c>
      <c r="K2566" t="n">
        <v>50</v>
      </c>
      <c r="L2566" t="n">
        <v>15</v>
      </c>
      <c r="M2566" t="n">
        <v>1</v>
      </c>
      <c r="N2566" t="n">
        <v>18</v>
      </c>
      <c r="O2566" t="n">
        <v>18</v>
      </c>
      <c r="P2566" t="n">
        <v>40</v>
      </c>
      <c r="Q2566" t="n">
        <v>1</v>
      </c>
      <c r="R2566" t="n">
        <v>1</v>
      </c>
      <c r="S2566" t="n">
        <v>0</v>
      </c>
      <c r="T2566" t="n">
        <v>0</v>
      </c>
      <c r="U2566" t="n">
        <v>102</v>
      </c>
      <c r="V2566" t="n">
        <v>1</v>
      </c>
      <c r="W2566" t="n">
        <v>1</v>
      </c>
    </row>
    <row r="2567">
      <c r="A2567" t="inlineStr">
        <is>
          <t>2026-08-27T13:09:40</t>
        </is>
      </c>
      <c r="B2567" t="n">
        <v>7.7</v>
      </c>
      <c r="C2567" t="n">
        <v>7.7</v>
      </c>
      <c r="D2567" t="n">
        <v>7.7</v>
      </c>
      <c r="E2567" t="n">
        <v>434</v>
      </c>
      <c r="F2567" t="n">
        <v>434</v>
      </c>
      <c r="G2567" t="n">
        <v>437</v>
      </c>
      <c r="H2567" t="n">
        <v>0</v>
      </c>
      <c r="I2567" t="n">
        <v>6</v>
      </c>
      <c r="J2567" t="n">
        <v>0</v>
      </c>
      <c r="K2567" t="n">
        <v>50</v>
      </c>
      <c r="L2567" t="n">
        <v>15</v>
      </c>
      <c r="M2567" t="n">
        <v>1</v>
      </c>
      <c r="N2567" t="n">
        <v>18</v>
      </c>
      <c r="O2567" t="n">
        <v>18</v>
      </c>
      <c r="P2567" t="n">
        <v>40</v>
      </c>
      <c r="Q2567" t="n">
        <v>1</v>
      </c>
      <c r="R2567" t="n">
        <v>1</v>
      </c>
      <c r="S2567" t="n">
        <v>0</v>
      </c>
      <c r="T2567" t="n">
        <v>0</v>
      </c>
      <c r="U2567" t="n">
        <v>102</v>
      </c>
      <c r="V2567" t="n">
        <v>1</v>
      </c>
      <c r="W2567" t="n">
        <v>1</v>
      </c>
    </row>
    <row r="2568">
      <c r="A2568" t="inlineStr">
        <is>
          <t>2026-08-27T13:09:45</t>
        </is>
      </c>
      <c r="B2568" t="n">
        <v>7.7</v>
      </c>
      <c r="C2568" t="n">
        <v>7.7</v>
      </c>
      <c r="D2568" t="n">
        <v>7.7</v>
      </c>
      <c r="E2568" t="n">
        <v>434</v>
      </c>
      <c r="F2568" t="n">
        <v>433</v>
      </c>
      <c r="G2568" t="n">
        <v>436</v>
      </c>
      <c r="H2568" t="n">
        <v>0</v>
      </c>
      <c r="I2568" t="n">
        <v>6</v>
      </c>
      <c r="J2568" t="n">
        <v>0</v>
      </c>
      <c r="K2568" t="n">
        <v>50</v>
      </c>
      <c r="L2568" t="n">
        <v>15</v>
      </c>
      <c r="M2568" t="n">
        <v>1</v>
      </c>
      <c r="N2568" t="n">
        <v>18</v>
      </c>
      <c r="O2568" t="n">
        <v>18</v>
      </c>
      <c r="P2568" t="n">
        <v>40</v>
      </c>
      <c r="Q2568" t="n">
        <v>1</v>
      </c>
      <c r="R2568" t="n">
        <v>1</v>
      </c>
      <c r="S2568" t="n">
        <v>0</v>
      </c>
      <c r="T2568" t="n">
        <v>0</v>
      </c>
      <c r="U2568" t="n">
        <v>102</v>
      </c>
      <c r="V2568" t="n">
        <v>1</v>
      </c>
      <c r="W2568" t="n">
        <v>1</v>
      </c>
    </row>
    <row r="2569">
      <c r="A2569" t="inlineStr">
        <is>
          <t>2026-08-27T13:09:50</t>
        </is>
      </c>
      <c r="B2569" t="n">
        <v>7.7</v>
      </c>
      <c r="C2569" t="n">
        <v>7.7</v>
      </c>
      <c r="D2569" t="n">
        <v>7.7</v>
      </c>
      <c r="E2569" t="n">
        <v>434</v>
      </c>
      <c r="F2569" t="n">
        <v>433</v>
      </c>
      <c r="G2569" t="n">
        <v>436</v>
      </c>
      <c r="H2569" t="n">
        <v>0</v>
      </c>
      <c r="I2569" t="n">
        <v>6</v>
      </c>
      <c r="J2569" t="n">
        <v>0</v>
      </c>
      <c r="K2569" t="n">
        <v>50</v>
      </c>
      <c r="L2569" t="n">
        <v>15</v>
      </c>
      <c r="M2569" t="n">
        <v>1</v>
      </c>
      <c r="N2569" t="n">
        <v>18</v>
      </c>
      <c r="O2569" t="n">
        <v>18</v>
      </c>
      <c r="P2569" t="n">
        <v>40</v>
      </c>
      <c r="Q2569" t="n">
        <v>1</v>
      </c>
      <c r="R2569" t="n">
        <v>1</v>
      </c>
      <c r="S2569" t="n">
        <v>0</v>
      </c>
      <c r="T2569" t="n">
        <v>0</v>
      </c>
      <c r="U2569" t="n">
        <v>102</v>
      </c>
      <c r="V2569" t="n">
        <v>1</v>
      </c>
      <c r="W2569" t="n">
        <v>1</v>
      </c>
    </row>
    <row r="2570">
      <c r="A2570" t="inlineStr">
        <is>
          <t>2026-08-27T13:09:55</t>
        </is>
      </c>
      <c r="B2570" t="n">
        <v>7.7</v>
      </c>
      <c r="C2570" t="n">
        <v>7.7</v>
      </c>
      <c r="D2570" t="n">
        <v>7.7</v>
      </c>
      <c r="E2570" t="n">
        <v>434</v>
      </c>
      <c r="F2570" t="n">
        <v>432</v>
      </c>
      <c r="G2570" t="n">
        <v>436</v>
      </c>
      <c r="H2570" t="n">
        <v>0</v>
      </c>
      <c r="I2570" t="n">
        <v>6</v>
      </c>
      <c r="J2570" t="n">
        <v>0</v>
      </c>
      <c r="K2570" t="n">
        <v>50</v>
      </c>
      <c r="L2570" t="n">
        <v>15</v>
      </c>
      <c r="M2570" t="n">
        <v>1</v>
      </c>
      <c r="N2570" t="n">
        <v>18</v>
      </c>
      <c r="O2570" t="n">
        <v>18</v>
      </c>
      <c r="P2570" t="n">
        <v>40</v>
      </c>
      <c r="Q2570" t="n">
        <v>1</v>
      </c>
      <c r="R2570" t="n">
        <v>1</v>
      </c>
      <c r="S2570" t="n">
        <v>0</v>
      </c>
      <c r="T2570" t="n">
        <v>0</v>
      </c>
      <c r="U2570" t="n">
        <v>102</v>
      </c>
      <c r="V2570" t="n">
        <v>1</v>
      </c>
      <c r="W2570" t="n">
        <v>1</v>
      </c>
    </row>
    <row r="2571">
      <c r="A2571" t="inlineStr">
        <is>
          <t>2026-08-27T13:10:01</t>
        </is>
      </c>
      <c r="B2571" t="n">
        <v>7.7</v>
      </c>
      <c r="C2571" t="n">
        <v>7.7</v>
      </c>
      <c r="D2571" t="n">
        <v>7.7</v>
      </c>
      <c r="E2571" t="n">
        <v>434</v>
      </c>
      <c r="F2571" t="n">
        <v>432</v>
      </c>
      <c r="G2571" t="n">
        <v>436</v>
      </c>
      <c r="H2571" t="n">
        <v>0</v>
      </c>
      <c r="I2571" t="n">
        <v>6</v>
      </c>
      <c r="J2571" t="n">
        <v>0</v>
      </c>
      <c r="K2571" t="n">
        <v>50</v>
      </c>
      <c r="L2571" t="n">
        <v>15</v>
      </c>
      <c r="M2571" t="n">
        <v>1</v>
      </c>
      <c r="N2571" t="n">
        <v>18</v>
      </c>
      <c r="O2571" t="n">
        <v>18</v>
      </c>
      <c r="P2571" t="n">
        <v>40</v>
      </c>
      <c r="Q2571" t="n">
        <v>1</v>
      </c>
      <c r="R2571" t="n">
        <v>1</v>
      </c>
      <c r="S2571" t="n">
        <v>0</v>
      </c>
      <c r="T2571" t="n">
        <v>0</v>
      </c>
      <c r="U2571" t="n">
        <v>102</v>
      </c>
      <c r="V2571" t="n">
        <v>1</v>
      </c>
      <c r="W2571" t="n">
        <v>1</v>
      </c>
    </row>
    <row r="2572">
      <c r="A2572" t="inlineStr">
        <is>
          <t>2026-08-27T13:10:07</t>
        </is>
      </c>
      <c r="B2572" t="n">
        <v>7.7</v>
      </c>
      <c r="C2572" t="n">
        <v>7.7</v>
      </c>
      <c r="D2572" t="n">
        <v>7.7</v>
      </c>
      <c r="E2572" t="n">
        <v>434</v>
      </c>
      <c r="F2572" t="n">
        <v>432</v>
      </c>
      <c r="G2572" t="n">
        <v>436</v>
      </c>
      <c r="H2572" t="n">
        <v>0</v>
      </c>
      <c r="I2572" t="n">
        <v>6</v>
      </c>
      <c r="J2572" t="n">
        <v>0</v>
      </c>
      <c r="K2572" t="n">
        <v>50</v>
      </c>
      <c r="L2572" t="n">
        <v>15</v>
      </c>
      <c r="M2572" t="n">
        <v>1</v>
      </c>
      <c r="N2572" t="n">
        <v>18</v>
      </c>
      <c r="O2572" t="n">
        <v>18</v>
      </c>
      <c r="P2572" t="n">
        <v>40</v>
      </c>
      <c r="Q2572" t="n">
        <v>1</v>
      </c>
      <c r="R2572" t="n">
        <v>1</v>
      </c>
      <c r="S2572" t="n">
        <v>0</v>
      </c>
      <c r="T2572" t="n">
        <v>0</v>
      </c>
      <c r="U2572" t="n">
        <v>102</v>
      </c>
      <c r="V2572" t="n">
        <v>1</v>
      </c>
      <c r="W2572" t="n">
        <v>1</v>
      </c>
    </row>
    <row r="2573">
      <c r="A2573" t="inlineStr">
        <is>
          <t>2026-08-27T13:10:12</t>
        </is>
      </c>
      <c r="B2573" t="n">
        <v>7.7</v>
      </c>
      <c r="C2573" t="n">
        <v>7.7</v>
      </c>
      <c r="D2573" t="n">
        <v>7.7</v>
      </c>
      <c r="E2573" t="n">
        <v>433</v>
      </c>
      <c r="F2573" t="n">
        <v>431</v>
      </c>
      <c r="G2573" t="n">
        <v>436</v>
      </c>
      <c r="H2573" t="n">
        <v>0</v>
      </c>
      <c r="I2573" t="n">
        <v>6</v>
      </c>
      <c r="J2573" t="n">
        <v>0</v>
      </c>
      <c r="K2573" t="n">
        <v>50</v>
      </c>
      <c r="L2573" t="n">
        <v>15</v>
      </c>
      <c r="M2573" t="n">
        <v>1</v>
      </c>
      <c r="N2573" t="n">
        <v>18</v>
      </c>
      <c r="O2573" t="n">
        <v>18</v>
      </c>
      <c r="P2573" t="n">
        <v>40</v>
      </c>
      <c r="Q2573" t="n">
        <v>1</v>
      </c>
      <c r="R2573" t="n">
        <v>1</v>
      </c>
      <c r="S2573" t="n">
        <v>0</v>
      </c>
      <c r="T2573" t="n">
        <v>0</v>
      </c>
      <c r="U2573" t="n">
        <v>102</v>
      </c>
      <c r="V2573" t="n">
        <v>1</v>
      </c>
      <c r="W2573" t="n">
        <v>1</v>
      </c>
    </row>
    <row r="2574">
      <c r="A2574" t="inlineStr">
        <is>
          <t>2026-08-27T13:10:17</t>
        </is>
      </c>
      <c r="B2574" t="n">
        <v>7.7</v>
      </c>
      <c r="C2574" t="n">
        <v>7.7</v>
      </c>
      <c r="D2574" t="n">
        <v>7.7</v>
      </c>
      <c r="E2574" t="n">
        <v>434</v>
      </c>
      <c r="F2574" t="n">
        <v>432</v>
      </c>
      <c r="G2574" t="n">
        <v>436</v>
      </c>
      <c r="H2574" t="n">
        <v>0</v>
      </c>
      <c r="I2574" t="n">
        <v>6</v>
      </c>
      <c r="J2574" t="n">
        <v>0</v>
      </c>
      <c r="K2574" t="n">
        <v>50</v>
      </c>
      <c r="L2574" t="n">
        <v>15</v>
      </c>
      <c r="M2574" t="n">
        <v>1</v>
      </c>
      <c r="N2574" t="n">
        <v>18</v>
      </c>
      <c r="O2574" t="n">
        <v>18</v>
      </c>
      <c r="P2574" t="n">
        <v>40</v>
      </c>
      <c r="Q2574" t="n">
        <v>1</v>
      </c>
      <c r="R2574" t="n">
        <v>1</v>
      </c>
      <c r="S2574" t="n">
        <v>0</v>
      </c>
      <c r="T2574" t="n">
        <v>0</v>
      </c>
      <c r="U2574" t="n">
        <v>102</v>
      </c>
      <c r="V2574" t="n">
        <v>1</v>
      </c>
      <c r="W2574" t="n">
        <v>1</v>
      </c>
    </row>
    <row r="2575">
      <c r="A2575" t="inlineStr">
        <is>
          <t>2026-08-27T13:10:22</t>
        </is>
      </c>
      <c r="B2575" t="n">
        <v>7.7</v>
      </c>
      <c r="C2575" t="n">
        <v>7.7</v>
      </c>
      <c r="D2575" t="n">
        <v>7.7</v>
      </c>
      <c r="E2575" t="n">
        <v>433</v>
      </c>
      <c r="F2575" t="n">
        <v>432</v>
      </c>
      <c r="G2575" t="n">
        <v>435</v>
      </c>
      <c r="H2575" t="n">
        <v>0</v>
      </c>
      <c r="I2575" t="n">
        <v>6</v>
      </c>
      <c r="J2575" t="n">
        <v>0</v>
      </c>
      <c r="K2575" t="n">
        <v>50</v>
      </c>
      <c r="L2575" t="n">
        <v>15</v>
      </c>
      <c r="M2575" t="n">
        <v>1</v>
      </c>
      <c r="N2575" t="n">
        <v>18</v>
      </c>
      <c r="O2575" t="n">
        <v>18</v>
      </c>
      <c r="P2575" t="n">
        <v>40</v>
      </c>
      <c r="Q2575" t="n">
        <v>1</v>
      </c>
      <c r="R2575" t="n">
        <v>1</v>
      </c>
      <c r="S2575" t="n">
        <v>0</v>
      </c>
      <c r="T2575" t="n">
        <v>0</v>
      </c>
      <c r="U2575" t="n">
        <v>102</v>
      </c>
      <c r="V2575" t="n">
        <v>1</v>
      </c>
      <c r="W2575" t="n">
        <v>1</v>
      </c>
    </row>
    <row r="2576">
      <c r="A2576" t="inlineStr">
        <is>
          <t>2026-08-27T13:10:28</t>
        </is>
      </c>
      <c r="B2576" t="n">
        <v>7.7</v>
      </c>
      <c r="C2576" t="n">
        <v>7.7</v>
      </c>
      <c r="D2576" t="n">
        <v>7.7</v>
      </c>
      <c r="E2576" t="n">
        <v>433</v>
      </c>
      <c r="F2576" t="n">
        <v>432</v>
      </c>
      <c r="G2576" t="n">
        <v>436</v>
      </c>
      <c r="H2576" t="n">
        <v>0</v>
      </c>
      <c r="I2576" t="n">
        <v>6</v>
      </c>
      <c r="J2576" t="n">
        <v>0</v>
      </c>
      <c r="K2576" t="n">
        <v>50</v>
      </c>
      <c r="L2576" t="n">
        <v>15</v>
      </c>
      <c r="M2576" t="n">
        <v>1</v>
      </c>
      <c r="N2576" t="n">
        <v>18</v>
      </c>
      <c r="O2576" t="n">
        <v>18</v>
      </c>
      <c r="P2576" t="n">
        <v>40</v>
      </c>
      <c r="Q2576" t="n">
        <v>1</v>
      </c>
      <c r="R2576" t="n">
        <v>1</v>
      </c>
      <c r="S2576" t="n">
        <v>0</v>
      </c>
      <c r="T2576" t="n">
        <v>0</v>
      </c>
      <c r="U2576" t="n">
        <v>102</v>
      </c>
      <c r="V2576" t="n">
        <v>1</v>
      </c>
      <c r="W2576" t="n">
        <v>1</v>
      </c>
    </row>
    <row r="2577">
      <c r="A2577" t="inlineStr">
        <is>
          <t>2026-08-27T13:10:33</t>
        </is>
      </c>
      <c r="B2577" t="n">
        <v>7.7</v>
      </c>
      <c r="C2577" t="n">
        <v>7.7</v>
      </c>
      <c r="D2577" t="n">
        <v>7.7</v>
      </c>
      <c r="E2577" t="n">
        <v>433</v>
      </c>
      <c r="F2577" t="n">
        <v>432</v>
      </c>
      <c r="G2577" t="n">
        <v>436</v>
      </c>
      <c r="H2577" t="n">
        <v>0</v>
      </c>
      <c r="I2577" t="n">
        <v>6</v>
      </c>
      <c r="J2577" t="n">
        <v>0</v>
      </c>
      <c r="K2577" t="n">
        <v>50</v>
      </c>
      <c r="L2577" t="n">
        <v>15</v>
      </c>
      <c r="M2577" t="n">
        <v>1</v>
      </c>
      <c r="N2577" t="n">
        <v>18</v>
      </c>
      <c r="O2577" t="n">
        <v>18</v>
      </c>
      <c r="P2577" t="n">
        <v>40</v>
      </c>
      <c r="Q2577" t="n">
        <v>1</v>
      </c>
      <c r="R2577" t="n">
        <v>1</v>
      </c>
      <c r="S2577" t="n">
        <v>0</v>
      </c>
      <c r="T2577" t="n">
        <v>0</v>
      </c>
      <c r="U2577" t="n">
        <v>102</v>
      </c>
      <c r="V2577" t="n">
        <v>1</v>
      </c>
      <c r="W2577" t="n">
        <v>1</v>
      </c>
    </row>
    <row r="2578">
      <c r="A2578" t="inlineStr">
        <is>
          <t>2026-08-27T13:10:38</t>
        </is>
      </c>
      <c r="B2578" t="n">
        <v>7.7</v>
      </c>
      <c r="C2578" t="n">
        <v>7.7</v>
      </c>
      <c r="D2578" t="n">
        <v>7.7</v>
      </c>
      <c r="E2578" t="n">
        <v>433</v>
      </c>
      <c r="F2578" t="n">
        <v>432</v>
      </c>
      <c r="G2578" t="n">
        <v>436</v>
      </c>
      <c r="H2578" t="n">
        <v>0</v>
      </c>
      <c r="I2578" t="n">
        <v>7</v>
      </c>
      <c r="J2578" t="n">
        <v>0</v>
      </c>
      <c r="K2578" t="n">
        <v>51</v>
      </c>
      <c r="L2578" t="n">
        <v>15</v>
      </c>
      <c r="M2578" t="n">
        <v>1</v>
      </c>
      <c r="N2578" t="n">
        <v>18</v>
      </c>
      <c r="O2578" t="n">
        <v>18</v>
      </c>
      <c r="P2578" t="n">
        <v>40</v>
      </c>
      <c r="Q2578" t="n">
        <v>1</v>
      </c>
      <c r="R2578" t="n">
        <v>1</v>
      </c>
      <c r="S2578" t="n">
        <v>0</v>
      </c>
      <c r="T2578" t="n">
        <v>0</v>
      </c>
      <c r="U2578" t="n">
        <v>102</v>
      </c>
      <c r="V2578" t="n">
        <v>1</v>
      </c>
      <c r="W2578" t="n">
        <v>1</v>
      </c>
    </row>
    <row r="2579">
      <c r="A2579" t="inlineStr">
        <is>
          <t>2026-08-27T13:10:43</t>
        </is>
      </c>
      <c r="B2579" t="n">
        <v>7.7</v>
      </c>
      <c r="C2579" t="n">
        <v>7.7</v>
      </c>
      <c r="D2579" t="n">
        <v>7.7</v>
      </c>
      <c r="E2579" t="n">
        <v>434</v>
      </c>
      <c r="F2579" t="n">
        <v>432</v>
      </c>
      <c r="G2579" t="n">
        <v>436</v>
      </c>
      <c r="H2579" t="n">
        <v>0</v>
      </c>
      <c r="I2579" t="n">
        <v>7</v>
      </c>
      <c r="J2579" t="n">
        <v>0</v>
      </c>
      <c r="K2579" t="n">
        <v>51</v>
      </c>
      <c r="L2579" t="n">
        <v>15</v>
      </c>
      <c r="M2579" t="n">
        <v>1</v>
      </c>
      <c r="N2579" t="n">
        <v>18</v>
      </c>
      <c r="O2579" t="n">
        <v>18</v>
      </c>
      <c r="P2579" t="n">
        <v>40</v>
      </c>
      <c r="Q2579" t="n">
        <v>1</v>
      </c>
      <c r="R2579" t="n">
        <v>1</v>
      </c>
      <c r="S2579" t="n">
        <v>0</v>
      </c>
      <c r="T2579" t="n">
        <v>0</v>
      </c>
      <c r="U2579" t="n">
        <v>102</v>
      </c>
      <c r="V2579" t="n">
        <v>1</v>
      </c>
      <c r="W2579" t="n">
        <v>1</v>
      </c>
    </row>
    <row r="2580">
      <c r="A2580" t="inlineStr">
        <is>
          <t>2026-08-27T13:10:48</t>
        </is>
      </c>
      <c r="B2580" t="n">
        <v>7.7</v>
      </c>
      <c r="C2580" t="n">
        <v>7.7</v>
      </c>
      <c r="D2580" t="n">
        <v>7.7</v>
      </c>
      <c r="E2580" t="n">
        <v>433</v>
      </c>
      <c r="F2580" t="n">
        <v>432</v>
      </c>
      <c r="G2580" t="n">
        <v>436</v>
      </c>
      <c r="H2580" t="n">
        <v>0</v>
      </c>
      <c r="I2580" t="n">
        <v>7</v>
      </c>
      <c r="J2580" t="n">
        <v>0</v>
      </c>
      <c r="K2580" t="n">
        <v>51</v>
      </c>
      <c r="L2580" t="n">
        <v>15</v>
      </c>
      <c r="M2580" t="n">
        <v>1</v>
      </c>
      <c r="N2580" t="n">
        <v>18</v>
      </c>
      <c r="O2580" t="n">
        <v>18</v>
      </c>
      <c r="P2580" t="n">
        <v>40</v>
      </c>
      <c r="Q2580" t="n">
        <v>1</v>
      </c>
      <c r="R2580" t="n">
        <v>1</v>
      </c>
      <c r="S2580" t="n">
        <v>0</v>
      </c>
      <c r="T2580" t="n">
        <v>0</v>
      </c>
      <c r="U2580" t="n">
        <v>102</v>
      </c>
      <c r="V2580" t="n">
        <v>1</v>
      </c>
      <c r="W2580" t="n">
        <v>1</v>
      </c>
    </row>
    <row r="2581">
      <c r="A2581" t="inlineStr">
        <is>
          <t>2026-08-27T13:10:53</t>
        </is>
      </c>
      <c r="B2581" t="n">
        <v>7.7</v>
      </c>
      <c r="C2581" t="n">
        <v>7.7</v>
      </c>
      <c r="D2581" t="n">
        <v>7.7</v>
      </c>
      <c r="E2581" t="n">
        <v>433</v>
      </c>
      <c r="F2581" t="n">
        <v>432</v>
      </c>
      <c r="G2581" t="n">
        <v>436</v>
      </c>
      <c r="H2581" t="n">
        <v>0</v>
      </c>
      <c r="I2581" t="n">
        <v>7</v>
      </c>
      <c r="J2581" t="n">
        <v>0</v>
      </c>
      <c r="K2581" t="n">
        <v>51</v>
      </c>
      <c r="L2581" t="n">
        <v>15</v>
      </c>
      <c r="M2581" t="n">
        <v>1</v>
      </c>
      <c r="N2581" t="n">
        <v>18</v>
      </c>
      <c r="O2581" t="n">
        <v>18</v>
      </c>
      <c r="P2581" t="n">
        <v>40</v>
      </c>
      <c r="Q2581" t="n">
        <v>1</v>
      </c>
      <c r="R2581" t="n">
        <v>1</v>
      </c>
      <c r="S2581" t="n">
        <v>0</v>
      </c>
      <c r="T2581" t="n">
        <v>0</v>
      </c>
      <c r="U2581" t="n">
        <v>102</v>
      </c>
      <c r="V2581" t="n">
        <v>1</v>
      </c>
      <c r="W2581" t="n">
        <v>1</v>
      </c>
    </row>
    <row r="2582">
      <c r="A2582" t="inlineStr">
        <is>
          <t>2026-08-27T13:10:59</t>
        </is>
      </c>
      <c r="B2582" t="n">
        <v>7.7</v>
      </c>
      <c r="C2582" t="n">
        <v>7.7</v>
      </c>
      <c r="D2582" t="n">
        <v>7.7</v>
      </c>
      <c r="E2582" t="n">
        <v>432</v>
      </c>
      <c r="F2582" t="n">
        <v>432</v>
      </c>
      <c r="G2582" t="n">
        <v>436</v>
      </c>
      <c r="H2582" t="n">
        <v>0</v>
      </c>
      <c r="I2582" t="n">
        <v>7</v>
      </c>
      <c r="J2582" t="n">
        <v>0</v>
      </c>
      <c r="K2582" t="n">
        <v>51</v>
      </c>
      <c r="L2582" t="n">
        <v>15</v>
      </c>
      <c r="M2582" t="n">
        <v>1</v>
      </c>
      <c r="N2582" t="n">
        <v>18</v>
      </c>
      <c r="O2582" t="n">
        <v>18</v>
      </c>
      <c r="P2582" t="n">
        <v>40</v>
      </c>
      <c r="Q2582" t="n">
        <v>1</v>
      </c>
      <c r="R2582" t="n">
        <v>1</v>
      </c>
      <c r="S2582" t="n">
        <v>0</v>
      </c>
      <c r="T2582" t="n">
        <v>0</v>
      </c>
      <c r="U2582" t="n">
        <v>102</v>
      </c>
      <c r="V2582" t="n">
        <v>1</v>
      </c>
      <c r="W2582" t="n">
        <v>1</v>
      </c>
    </row>
    <row r="2583">
      <c r="A2583" t="inlineStr">
        <is>
          <t>2026-08-27T13:11:04</t>
        </is>
      </c>
      <c r="B2583" t="n">
        <v>7.7</v>
      </c>
      <c r="C2583" t="n">
        <v>7.7</v>
      </c>
      <c r="D2583" t="n">
        <v>7.7</v>
      </c>
      <c r="E2583" t="n">
        <v>433</v>
      </c>
      <c r="F2583" t="n">
        <v>432</v>
      </c>
      <c r="G2583" t="n">
        <v>435</v>
      </c>
      <c r="H2583" t="n">
        <v>0</v>
      </c>
      <c r="I2583" t="n">
        <v>7</v>
      </c>
      <c r="J2583" t="n">
        <v>0</v>
      </c>
      <c r="K2583" t="n">
        <v>51</v>
      </c>
      <c r="L2583" t="n">
        <v>15</v>
      </c>
      <c r="M2583" t="n">
        <v>1</v>
      </c>
      <c r="N2583" t="n">
        <v>18</v>
      </c>
      <c r="O2583" t="n">
        <v>18</v>
      </c>
      <c r="P2583" t="n">
        <v>40</v>
      </c>
      <c r="Q2583" t="n">
        <v>1</v>
      </c>
      <c r="R2583" t="n">
        <v>1</v>
      </c>
      <c r="S2583" t="n">
        <v>0</v>
      </c>
      <c r="T2583" t="n">
        <v>0</v>
      </c>
      <c r="U2583" t="n">
        <v>102</v>
      </c>
      <c r="V2583" t="n">
        <v>1</v>
      </c>
      <c r="W2583" t="n">
        <v>1</v>
      </c>
    </row>
    <row r="2584">
      <c r="A2584" t="inlineStr">
        <is>
          <t>2026-08-27T13:11:09</t>
        </is>
      </c>
      <c r="B2584" t="n">
        <v>7.7</v>
      </c>
      <c r="C2584" t="n">
        <v>7.7</v>
      </c>
      <c r="D2584" t="n">
        <v>7.7</v>
      </c>
      <c r="E2584" t="n">
        <v>433</v>
      </c>
      <c r="F2584" t="n">
        <v>432</v>
      </c>
      <c r="G2584" t="n">
        <v>436</v>
      </c>
      <c r="H2584" t="n">
        <v>0</v>
      </c>
      <c r="I2584" t="n">
        <v>7</v>
      </c>
      <c r="J2584" t="n">
        <v>0</v>
      </c>
      <c r="K2584" t="n">
        <v>51</v>
      </c>
      <c r="L2584" t="n">
        <v>15</v>
      </c>
      <c r="M2584" t="n">
        <v>1</v>
      </c>
      <c r="N2584" t="n">
        <v>18</v>
      </c>
      <c r="O2584" t="n">
        <v>18</v>
      </c>
      <c r="P2584" t="n">
        <v>40</v>
      </c>
      <c r="Q2584" t="n">
        <v>1</v>
      </c>
      <c r="R2584" t="n">
        <v>1</v>
      </c>
      <c r="S2584" t="n">
        <v>0</v>
      </c>
      <c r="T2584" t="n">
        <v>0</v>
      </c>
      <c r="U2584" t="n">
        <v>102</v>
      </c>
      <c r="V2584" t="n">
        <v>1</v>
      </c>
      <c r="W2584" t="n">
        <v>1</v>
      </c>
    </row>
    <row r="2585">
      <c r="A2585" t="inlineStr">
        <is>
          <t>2026-08-27T13:11:14</t>
        </is>
      </c>
      <c r="B2585" t="n">
        <v>7.7</v>
      </c>
      <c r="C2585" t="n">
        <v>7.7</v>
      </c>
      <c r="D2585" t="n">
        <v>7.7</v>
      </c>
      <c r="E2585" t="n">
        <v>433</v>
      </c>
      <c r="F2585" t="n">
        <v>432</v>
      </c>
      <c r="G2585" t="n">
        <v>435</v>
      </c>
      <c r="H2585" t="n">
        <v>0</v>
      </c>
      <c r="I2585" t="n">
        <v>7</v>
      </c>
      <c r="J2585" t="n">
        <v>0</v>
      </c>
      <c r="K2585" t="n">
        <v>51</v>
      </c>
      <c r="L2585" t="n">
        <v>15</v>
      </c>
      <c r="M2585" t="n">
        <v>1</v>
      </c>
      <c r="N2585" t="n">
        <v>18</v>
      </c>
      <c r="O2585" t="n">
        <v>18</v>
      </c>
      <c r="P2585" t="n">
        <v>40</v>
      </c>
      <c r="Q2585" t="n">
        <v>1</v>
      </c>
      <c r="R2585" t="n">
        <v>1</v>
      </c>
      <c r="S2585" t="n">
        <v>0</v>
      </c>
      <c r="T2585" t="n">
        <v>0</v>
      </c>
      <c r="U2585" t="n">
        <v>102</v>
      </c>
      <c r="V2585" t="n">
        <v>1</v>
      </c>
      <c r="W2585" t="n">
        <v>1</v>
      </c>
    </row>
    <row r="2586">
      <c r="A2586" t="inlineStr">
        <is>
          <t>2026-08-27T13:11:19</t>
        </is>
      </c>
      <c r="B2586" t="n">
        <v>7.7</v>
      </c>
      <c r="C2586" t="n">
        <v>7.7</v>
      </c>
      <c r="D2586" t="n">
        <v>7.7</v>
      </c>
      <c r="E2586" t="n">
        <v>432</v>
      </c>
      <c r="F2586" t="n">
        <v>432</v>
      </c>
      <c r="G2586" t="n">
        <v>435</v>
      </c>
      <c r="H2586" t="n">
        <v>0</v>
      </c>
      <c r="I2586" t="n">
        <v>7</v>
      </c>
      <c r="J2586" t="n">
        <v>0</v>
      </c>
      <c r="K2586" t="n">
        <v>51</v>
      </c>
      <c r="L2586" t="n">
        <v>15</v>
      </c>
      <c r="M2586" t="n">
        <v>1</v>
      </c>
      <c r="N2586" t="n">
        <v>18</v>
      </c>
      <c r="O2586" t="n">
        <v>18</v>
      </c>
      <c r="P2586" t="n">
        <v>40</v>
      </c>
      <c r="Q2586" t="n">
        <v>1</v>
      </c>
      <c r="R2586" t="n">
        <v>1</v>
      </c>
      <c r="S2586" t="n">
        <v>0</v>
      </c>
      <c r="T2586" t="n">
        <v>0</v>
      </c>
      <c r="U2586" t="n">
        <v>102</v>
      </c>
      <c r="V2586" t="n">
        <v>1</v>
      </c>
      <c r="W2586" t="n">
        <v>1</v>
      </c>
    </row>
    <row r="2587">
      <c r="A2587" t="inlineStr">
        <is>
          <t>2026-08-27T13:11:24</t>
        </is>
      </c>
      <c r="B2587" t="n">
        <v>7.7</v>
      </c>
      <c r="C2587" t="n">
        <v>7.7</v>
      </c>
      <c r="D2587" t="n">
        <v>7.7</v>
      </c>
      <c r="E2587" t="n">
        <v>433</v>
      </c>
      <c r="F2587" t="n">
        <v>432</v>
      </c>
      <c r="G2587" t="n">
        <v>435</v>
      </c>
      <c r="H2587" t="n">
        <v>0</v>
      </c>
      <c r="I2587" t="n">
        <v>7</v>
      </c>
      <c r="J2587" t="n">
        <v>0</v>
      </c>
      <c r="K2587" t="n">
        <v>51</v>
      </c>
      <c r="L2587" t="n">
        <v>15</v>
      </c>
      <c r="M2587" t="n">
        <v>1</v>
      </c>
      <c r="N2587" t="n">
        <v>18</v>
      </c>
      <c r="O2587" t="n">
        <v>18</v>
      </c>
      <c r="P2587" t="n">
        <v>40</v>
      </c>
      <c r="Q2587" t="n">
        <v>1</v>
      </c>
      <c r="R2587" t="n">
        <v>1</v>
      </c>
      <c r="S2587" t="n">
        <v>0</v>
      </c>
      <c r="T2587" t="n">
        <v>0</v>
      </c>
      <c r="U2587" t="n">
        <v>102</v>
      </c>
      <c r="V2587" t="n">
        <v>1</v>
      </c>
      <c r="W2587" t="n">
        <v>1</v>
      </c>
    </row>
    <row r="2588">
      <c r="A2588" t="inlineStr">
        <is>
          <t>2026-08-27T13:11:30</t>
        </is>
      </c>
      <c r="B2588" t="n">
        <v>7.7</v>
      </c>
      <c r="C2588" t="n">
        <v>7.7</v>
      </c>
      <c r="D2588" t="n">
        <v>7.7</v>
      </c>
      <c r="E2588" t="n">
        <v>432</v>
      </c>
      <c r="F2588" t="n">
        <v>431</v>
      </c>
      <c r="G2588" t="n">
        <v>434</v>
      </c>
      <c r="H2588" t="n">
        <v>0</v>
      </c>
      <c r="I2588" t="n">
        <v>7</v>
      </c>
      <c r="J2588" t="n">
        <v>0</v>
      </c>
      <c r="K2588" t="n">
        <v>51</v>
      </c>
      <c r="L2588" t="n">
        <v>15</v>
      </c>
      <c r="M2588" t="n">
        <v>1</v>
      </c>
      <c r="N2588" t="n">
        <v>18</v>
      </c>
      <c r="O2588" t="n">
        <v>18</v>
      </c>
      <c r="P2588" t="n">
        <v>40</v>
      </c>
      <c r="Q2588" t="n">
        <v>1</v>
      </c>
      <c r="R2588" t="n">
        <v>1</v>
      </c>
      <c r="S2588" t="n">
        <v>0</v>
      </c>
      <c r="T2588" t="n">
        <v>0</v>
      </c>
      <c r="U2588" t="n">
        <v>102</v>
      </c>
      <c r="V2588" t="n">
        <v>1</v>
      </c>
      <c r="W2588" t="n">
        <v>1</v>
      </c>
    </row>
    <row r="2589">
      <c r="A2589" t="inlineStr">
        <is>
          <t>2026-08-27T13:11:35</t>
        </is>
      </c>
      <c r="B2589" t="n">
        <v>7.7</v>
      </c>
      <c r="C2589" t="n">
        <v>7.7</v>
      </c>
      <c r="D2589" t="n">
        <v>7.7</v>
      </c>
      <c r="E2589" t="n">
        <v>432</v>
      </c>
      <c r="F2589" t="n">
        <v>431</v>
      </c>
      <c r="G2589" t="n">
        <v>434</v>
      </c>
      <c r="H2589" t="n">
        <v>0</v>
      </c>
      <c r="I2589" t="n">
        <v>8</v>
      </c>
      <c r="J2589" t="n">
        <v>0</v>
      </c>
      <c r="K2589" t="n">
        <v>52</v>
      </c>
      <c r="L2589" t="n">
        <v>15</v>
      </c>
      <c r="M2589" t="n">
        <v>1</v>
      </c>
      <c r="N2589" t="n">
        <v>18</v>
      </c>
      <c r="O2589" t="n">
        <v>18</v>
      </c>
      <c r="P2589" t="n">
        <v>40</v>
      </c>
      <c r="Q2589" t="n">
        <v>1</v>
      </c>
      <c r="R2589" t="n">
        <v>1</v>
      </c>
      <c r="S2589" t="n">
        <v>0</v>
      </c>
      <c r="T2589" t="n">
        <v>0</v>
      </c>
      <c r="U2589" t="n">
        <v>102</v>
      </c>
      <c r="V2589" t="n">
        <v>1</v>
      </c>
      <c r="W2589" t="n">
        <v>1</v>
      </c>
    </row>
    <row r="2590">
      <c r="A2590" t="inlineStr">
        <is>
          <t>2026-08-27T13:11:40</t>
        </is>
      </c>
      <c r="B2590" t="n">
        <v>7.7</v>
      </c>
      <c r="C2590" t="n">
        <v>7.7</v>
      </c>
      <c r="D2590" t="n">
        <v>7.7</v>
      </c>
      <c r="E2590" t="n">
        <v>432</v>
      </c>
      <c r="F2590" t="n">
        <v>432</v>
      </c>
      <c r="G2590" t="n">
        <v>434</v>
      </c>
      <c r="H2590" t="n">
        <v>0</v>
      </c>
      <c r="I2590" t="n">
        <v>8</v>
      </c>
      <c r="J2590" t="n">
        <v>0</v>
      </c>
      <c r="K2590" t="n">
        <v>52</v>
      </c>
      <c r="L2590" t="n">
        <v>15</v>
      </c>
      <c r="M2590" t="n">
        <v>1</v>
      </c>
      <c r="N2590" t="n">
        <v>18</v>
      </c>
      <c r="O2590" t="n">
        <v>18</v>
      </c>
      <c r="P2590" t="n">
        <v>40</v>
      </c>
      <c r="Q2590" t="n">
        <v>1</v>
      </c>
      <c r="R2590" t="n">
        <v>1</v>
      </c>
      <c r="S2590" t="n">
        <v>0</v>
      </c>
      <c r="T2590" t="n">
        <v>0</v>
      </c>
      <c r="U2590" t="n">
        <v>102</v>
      </c>
      <c r="V2590" t="n">
        <v>1</v>
      </c>
      <c r="W2590" t="n">
        <v>1</v>
      </c>
    </row>
    <row r="2591">
      <c r="A2591" t="inlineStr">
        <is>
          <t>2026-08-27T13:11:45</t>
        </is>
      </c>
      <c r="B2591" t="n">
        <v>7.7</v>
      </c>
      <c r="C2591" t="n">
        <v>7.7</v>
      </c>
      <c r="D2591" t="n">
        <v>7.7</v>
      </c>
      <c r="E2591" t="n">
        <v>432</v>
      </c>
      <c r="F2591" t="n">
        <v>432</v>
      </c>
      <c r="G2591" t="n">
        <v>434</v>
      </c>
      <c r="H2591" t="n">
        <v>0</v>
      </c>
      <c r="I2591" t="n">
        <v>8</v>
      </c>
      <c r="J2591" t="n">
        <v>0</v>
      </c>
      <c r="K2591" t="n">
        <v>52</v>
      </c>
      <c r="L2591" t="n">
        <v>15</v>
      </c>
      <c r="M2591" t="n">
        <v>1</v>
      </c>
      <c r="N2591" t="n">
        <v>18</v>
      </c>
      <c r="O2591" t="n">
        <v>18</v>
      </c>
      <c r="P2591" t="n">
        <v>40</v>
      </c>
      <c r="Q2591" t="n">
        <v>1</v>
      </c>
      <c r="R2591" t="n">
        <v>1</v>
      </c>
      <c r="S2591" t="n">
        <v>0</v>
      </c>
      <c r="T2591" t="n">
        <v>0</v>
      </c>
      <c r="U2591" t="n">
        <v>102</v>
      </c>
      <c r="V2591" t="n">
        <v>1</v>
      </c>
      <c r="W2591" t="n">
        <v>1</v>
      </c>
    </row>
    <row r="2592">
      <c r="A2592" t="inlineStr">
        <is>
          <t>2026-08-27T13:11:50</t>
        </is>
      </c>
      <c r="B2592" t="n">
        <v>7.7</v>
      </c>
      <c r="C2592" t="n">
        <v>7.7</v>
      </c>
      <c r="D2592" t="n">
        <v>7.7</v>
      </c>
      <c r="E2592" t="n">
        <v>432</v>
      </c>
      <c r="F2592" t="n">
        <v>432</v>
      </c>
      <c r="G2592" t="n">
        <v>434</v>
      </c>
      <c r="H2592" t="n">
        <v>0</v>
      </c>
      <c r="I2592" t="n">
        <v>8</v>
      </c>
      <c r="J2592" t="n">
        <v>0</v>
      </c>
      <c r="K2592" t="n">
        <v>52</v>
      </c>
      <c r="L2592" t="n">
        <v>15</v>
      </c>
      <c r="M2592" t="n">
        <v>1</v>
      </c>
      <c r="N2592" t="n">
        <v>18</v>
      </c>
      <c r="O2592" t="n">
        <v>18</v>
      </c>
      <c r="P2592" t="n">
        <v>40</v>
      </c>
      <c r="Q2592" t="n">
        <v>1</v>
      </c>
      <c r="R2592" t="n">
        <v>1</v>
      </c>
      <c r="S2592" t="n">
        <v>0</v>
      </c>
      <c r="T2592" t="n">
        <v>0</v>
      </c>
      <c r="U2592" t="n">
        <v>102</v>
      </c>
      <c r="V2592" t="n">
        <v>1</v>
      </c>
      <c r="W2592" t="n">
        <v>1</v>
      </c>
    </row>
    <row r="2593">
      <c r="A2593" t="inlineStr">
        <is>
          <t>2026-08-27T13:11:56</t>
        </is>
      </c>
      <c r="B2593" t="n">
        <v>7.7</v>
      </c>
      <c r="C2593" t="n">
        <v>7.6</v>
      </c>
      <c r="D2593" t="n">
        <v>7.7</v>
      </c>
      <c r="E2593" t="n">
        <v>432</v>
      </c>
      <c r="F2593" t="n">
        <v>431</v>
      </c>
      <c r="G2593" t="n">
        <v>434</v>
      </c>
      <c r="H2593" t="n">
        <v>0</v>
      </c>
      <c r="I2593" t="n">
        <v>8</v>
      </c>
      <c r="J2593" t="n">
        <v>0</v>
      </c>
      <c r="K2593" t="n">
        <v>52</v>
      </c>
      <c r="L2593" t="n">
        <v>15</v>
      </c>
      <c r="M2593" t="n">
        <v>1</v>
      </c>
      <c r="N2593" t="n">
        <v>18</v>
      </c>
      <c r="O2593" t="n">
        <v>18</v>
      </c>
      <c r="P2593" t="n">
        <v>40</v>
      </c>
      <c r="Q2593" t="n">
        <v>1</v>
      </c>
      <c r="R2593" t="n">
        <v>1</v>
      </c>
      <c r="S2593" t="n">
        <v>0</v>
      </c>
      <c r="T2593" t="n">
        <v>0</v>
      </c>
      <c r="U2593" t="n">
        <v>102</v>
      </c>
      <c r="V2593" t="n">
        <v>1</v>
      </c>
      <c r="W2593" t="n">
        <v>1</v>
      </c>
    </row>
    <row r="2594">
      <c r="A2594" t="inlineStr">
        <is>
          <t>2026-08-27T13:12:01</t>
        </is>
      </c>
      <c r="B2594" t="n">
        <v>7.7</v>
      </c>
      <c r="C2594" t="n">
        <v>7.6</v>
      </c>
      <c r="D2594" t="n">
        <v>7.7</v>
      </c>
      <c r="E2594" t="n">
        <v>432</v>
      </c>
      <c r="F2594" t="n">
        <v>432</v>
      </c>
      <c r="G2594" t="n">
        <v>434</v>
      </c>
      <c r="H2594" t="n">
        <v>0</v>
      </c>
      <c r="I2594" t="n">
        <v>8</v>
      </c>
      <c r="J2594" t="n">
        <v>0</v>
      </c>
      <c r="K2594" t="n">
        <v>52</v>
      </c>
      <c r="L2594" t="n">
        <v>15</v>
      </c>
      <c r="M2594" t="n">
        <v>1</v>
      </c>
      <c r="N2594" t="n">
        <v>18</v>
      </c>
      <c r="O2594" t="n">
        <v>18</v>
      </c>
      <c r="P2594" t="n">
        <v>40</v>
      </c>
      <c r="Q2594" t="n">
        <v>1</v>
      </c>
      <c r="R2594" t="n">
        <v>1</v>
      </c>
      <c r="S2594" t="n">
        <v>0</v>
      </c>
      <c r="T2594" t="n">
        <v>0</v>
      </c>
      <c r="U2594" t="n">
        <v>102</v>
      </c>
      <c r="V2594" t="n">
        <v>1</v>
      </c>
      <c r="W2594" t="n">
        <v>1</v>
      </c>
    </row>
    <row r="2595">
      <c r="A2595" t="inlineStr">
        <is>
          <t>2026-08-27T13:12:06</t>
        </is>
      </c>
      <c r="B2595" t="n">
        <v>7.7</v>
      </c>
      <c r="C2595" t="n">
        <v>7.7</v>
      </c>
      <c r="D2595" t="n">
        <v>7.7</v>
      </c>
      <c r="E2595" t="n">
        <v>432</v>
      </c>
      <c r="F2595" t="n">
        <v>431</v>
      </c>
      <c r="G2595" t="n">
        <v>434</v>
      </c>
      <c r="H2595" t="n">
        <v>0</v>
      </c>
      <c r="I2595" t="n">
        <v>8</v>
      </c>
      <c r="J2595" t="n">
        <v>0</v>
      </c>
      <c r="K2595" t="n">
        <v>52</v>
      </c>
      <c r="L2595" t="n">
        <v>15</v>
      </c>
      <c r="M2595" t="n">
        <v>1</v>
      </c>
      <c r="N2595" t="n">
        <v>18</v>
      </c>
      <c r="O2595" t="n">
        <v>18</v>
      </c>
      <c r="P2595" t="n">
        <v>40</v>
      </c>
      <c r="Q2595" t="n">
        <v>1</v>
      </c>
      <c r="R2595" t="n">
        <v>1</v>
      </c>
      <c r="S2595" t="n">
        <v>0</v>
      </c>
      <c r="T2595" t="n">
        <v>0</v>
      </c>
      <c r="U2595" t="n">
        <v>102</v>
      </c>
      <c r="V2595" t="n">
        <v>1</v>
      </c>
      <c r="W2595" t="n">
        <v>1</v>
      </c>
    </row>
    <row r="2596">
      <c r="A2596" t="inlineStr">
        <is>
          <t>2026-08-27T13:12:11</t>
        </is>
      </c>
      <c r="B2596" t="n">
        <v>7.7</v>
      </c>
      <c r="C2596" t="n">
        <v>7.6</v>
      </c>
      <c r="D2596" t="n">
        <v>7.7</v>
      </c>
      <c r="E2596" t="n">
        <v>432</v>
      </c>
      <c r="F2596" t="n">
        <v>432</v>
      </c>
      <c r="G2596" t="n">
        <v>434</v>
      </c>
      <c r="H2596" t="n">
        <v>0</v>
      </c>
      <c r="I2596" t="n">
        <v>8</v>
      </c>
      <c r="J2596" t="n">
        <v>0</v>
      </c>
      <c r="K2596" t="n">
        <v>52</v>
      </c>
      <c r="L2596" t="n">
        <v>15</v>
      </c>
      <c r="M2596" t="n">
        <v>1</v>
      </c>
      <c r="N2596" t="n">
        <v>18</v>
      </c>
      <c r="O2596" t="n">
        <v>18</v>
      </c>
      <c r="P2596" t="n">
        <v>40</v>
      </c>
      <c r="Q2596" t="n">
        <v>1</v>
      </c>
      <c r="R2596" t="n">
        <v>1</v>
      </c>
      <c r="S2596" t="n">
        <v>0</v>
      </c>
      <c r="T2596" t="n">
        <v>0</v>
      </c>
      <c r="U2596" t="n">
        <v>102</v>
      </c>
      <c r="V2596" t="n">
        <v>1</v>
      </c>
      <c r="W2596" t="n">
        <v>1</v>
      </c>
    </row>
    <row r="2597">
      <c r="A2597" t="inlineStr">
        <is>
          <t>2026-08-27T13:12:16</t>
        </is>
      </c>
      <c r="B2597" t="n">
        <v>7.7</v>
      </c>
      <c r="C2597" t="n">
        <v>7.7</v>
      </c>
      <c r="D2597" t="n">
        <v>7.7</v>
      </c>
      <c r="E2597" t="n">
        <v>432</v>
      </c>
      <c r="F2597" t="n">
        <v>432</v>
      </c>
      <c r="G2597" t="n">
        <v>434</v>
      </c>
      <c r="H2597" t="n">
        <v>0</v>
      </c>
      <c r="I2597" t="n">
        <v>8</v>
      </c>
      <c r="J2597" t="n">
        <v>0</v>
      </c>
      <c r="K2597" t="n">
        <v>52</v>
      </c>
      <c r="L2597" t="n">
        <v>15</v>
      </c>
      <c r="M2597" t="n">
        <v>1</v>
      </c>
      <c r="N2597" t="n">
        <v>18</v>
      </c>
      <c r="O2597" t="n">
        <v>18</v>
      </c>
      <c r="P2597" t="n">
        <v>40</v>
      </c>
      <c r="Q2597" t="n">
        <v>1</v>
      </c>
      <c r="R2597" t="n">
        <v>1</v>
      </c>
      <c r="S2597" t="n">
        <v>0</v>
      </c>
      <c r="T2597" t="n">
        <v>0</v>
      </c>
      <c r="U2597" t="n">
        <v>102</v>
      </c>
      <c r="V2597" t="n">
        <v>1</v>
      </c>
      <c r="W2597" t="n">
        <v>1</v>
      </c>
    </row>
    <row r="2598">
      <c r="A2598" t="inlineStr">
        <is>
          <t>2026-08-27T13:12:21</t>
        </is>
      </c>
      <c r="B2598" t="n">
        <v>7.7</v>
      </c>
      <c r="C2598" t="n">
        <v>7.6</v>
      </c>
      <c r="D2598" t="n">
        <v>7.7</v>
      </c>
      <c r="E2598" t="n">
        <v>432</v>
      </c>
      <c r="F2598" t="n">
        <v>432</v>
      </c>
      <c r="G2598" t="n">
        <v>434</v>
      </c>
      <c r="H2598" t="n">
        <v>0</v>
      </c>
      <c r="I2598" t="n">
        <v>8</v>
      </c>
      <c r="J2598" t="n">
        <v>0</v>
      </c>
      <c r="K2598" t="n">
        <v>52</v>
      </c>
      <c r="L2598" t="n">
        <v>15</v>
      </c>
      <c r="M2598" t="n">
        <v>1</v>
      </c>
      <c r="N2598" t="n">
        <v>18</v>
      </c>
      <c r="O2598" t="n">
        <v>18</v>
      </c>
      <c r="P2598" t="n">
        <v>40</v>
      </c>
      <c r="Q2598" t="n">
        <v>1</v>
      </c>
      <c r="R2598" t="n">
        <v>1</v>
      </c>
      <c r="S2598" t="n">
        <v>0</v>
      </c>
      <c r="T2598" t="n">
        <v>0</v>
      </c>
      <c r="U2598" t="n">
        <v>102</v>
      </c>
      <c r="V2598" t="n">
        <v>1</v>
      </c>
      <c r="W2598" t="n">
        <v>1</v>
      </c>
    </row>
    <row r="2599">
      <c r="A2599" t="inlineStr">
        <is>
          <t>2026-08-27T13:12:27</t>
        </is>
      </c>
      <c r="B2599" t="n">
        <v>7.7</v>
      </c>
      <c r="C2599" t="n">
        <v>7.6</v>
      </c>
      <c r="D2599" t="n">
        <v>7.7</v>
      </c>
      <c r="E2599" t="n">
        <v>432</v>
      </c>
      <c r="F2599" t="n">
        <v>432</v>
      </c>
      <c r="G2599" t="n">
        <v>434</v>
      </c>
      <c r="H2599" t="n">
        <v>0</v>
      </c>
      <c r="I2599" t="n">
        <v>8</v>
      </c>
      <c r="J2599" t="n">
        <v>0</v>
      </c>
      <c r="K2599" t="n">
        <v>52</v>
      </c>
      <c r="L2599" t="n">
        <v>15</v>
      </c>
      <c r="M2599" t="n">
        <v>1</v>
      </c>
      <c r="N2599" t="n">
        <v>18</v>
      </c>
      <c r="O2599" t="n">
        <v>18</v>
      </c>
      <c r="P2599" t="n">
        <v>40</v>
      </c>
      <c r="Q2599" t="n">
        <v>1</v>
      </c>
      <c r="R2599" t="n">
        <v>1</v>
      </c>
      <c r="S2599" t="n">
        <v>0</v>
      </c>
      <c r="T2599" t="n">
        <v>0</v>
      </c>
      <c r="U2599" t="n">
        <v>102</v>
      </c>
      <c r="V2599" t="n">
        <v>1</v>
      </c>
      <c r="W2599" t="n">
        <v>1</v>
      </c>
    </row>
    <row r="2600">
      <c r="A2600" t="inlineStr">
        <is>
          <t>2026-08-27T13:12:32</t>
        </is>
      </c>
      <c r="B2600" t="n">
        <v>7.7</v>
      </c>
      <c r="C2600" t="n">
        <v>7.6</v>
      </c>
      <c r="D2600" t="n">
        <v>7.7</v>
      </c>
      <c r="E2600" t="n">
        <v>432</v>
      </c>
      <c r="F2600" t="n">
        <v>432</v>
      </c>
      <c r="G2600" t="n">
        <v>434</v>
      </c>
      <c r="H2600" t="n">
        <v>0</v>
      </c>
      <c r="I2600" t="n">
        <v>9</v>
      </c>
      <c r="J2600" t="n">
        <v>0</v>
      </c>
      <c r="K2600" t="n">
        <v>53</v>
      </c>
      <c r="L2600" t="n">
        <v>15</v>
      </c>
      <c r="M2600" t="n">
        <v>1</v>
      </c>
      <c r="N2600" t="n">
        <v>18</v>
      </c>
      <c r="O2600" t="n">
        <v>18</v>
      </c>
      <c r="P2600" t="n">
        <v>40</v>
      </c>
      <c r="Q2600" t="n">
        <v>1</v>
      </c>
      <c r="R2600" t="n">
        <v>1</v>
      </c>
      <c r="S2600" t="n">
        <v>0</v>
      </c>
      <c r="T2600" t="n">
        <v>0</v>
      </c>
      <c r="U2600" t="n">
        <v>102</v>
      </c>
      <c r="V2600" t="n">
        <v>1</v>
      </c>
      <c r="W2600" t="n">
        <v>1</v>
      </c>
    </row>
    <row r="2601">
      <c r="A2601" t="inlineStr">
        <is>
          <t>2026-08-27T13:12:38</t>
        </is>
      </c>
      <c r="B2601" t="n">
        <v>7.7</v>
      </c>
      <c r="C2601" t="n">
        <v>7.6</v>
      </c>
      <c r="D2601" t="n">
        <v>7.7</v>
      </c>
      <c r="E2601" t="n">
        <v>432</v>
      </c>
      <c r="F2601" t="n">
        <v>432</v>
      </c>
      <c r="G2601" t="n">
        <v>434</v>
      </c>
      <c r="H2601" t="n">
        <v>0</v>
      </c>
      <c r="I2601" t="n">
        <v>9</v>
      </c>
      <c r="J2601" t="n">
        <v>0</v>
      </c>
      <c r="K2601" t="n">
        <v>53</v>
      </c>
      <c r="L2601" t="n">
        <v>15</v>
      </c>
      <c r="M2601" t="n">
        <v>1</v>
      </c>
      <c r="N2601" t="n">
        <v>18</v>
      </c>
      <c r="O2601" t="n">
        <v>18</v>
      </c>
      <c r="P2601" t="n">
        <v>40</v>
      </c>
      <c r="Q2601" t="n">
        <v>1</v>
      </c>
      <c r="R2601" t="n">
        <v>1</v>
      </c>
      <c r="S2601" t="n">
        <v>0</v>
      </c>
      <c r="T2601" t="n">
        <v>0</v>
      </c>
      <c r="U2601" t="n">
        <v>102</v>
      </c>
      <c r="V2601" t="n">
        <v>1</v>
      </c>
      <c r="W2601" t="n">
        <v>1</v>
      </c>
    </row>
    <row r="2602">
      <c r="A2602" t="inlineStr">
        <is>
          <t>2026-08-27T13:12:43</t>
        </is>
      </c>
      <c r="B2602" t="n">
        <v>7.7</v>
      </c>
      <c r="C2602" t="n">
        <v>7.6</v>
      </c>
      <c r="D2602" t="n">
        <v>7.7</v>
      </c>
      <c r="E2602" t="n">
        <v>432</v>
      </c>
      <c r="F2602" t="n">
        <v>432</v>
      </c>
      <c r="G2602" t="n">
        <v>434</v>
      </c>
      <c r="H2602" t="n">
        <v>0</v>
      </c>
      <c r="I2602" t="n">
        <v>9</v>
      </c>
      <c r="J2602" t="n">
        <v>0</v>
      </c>
      <c r="K2602" t="n">
        <v>53</v>
      </c>
      <c r="L2602" t="n">
        <v>15</v>
      </c>
      <c r="M2602" t="n">
        <v>1</v>
      </c>
      <c r="N2602" t="n">
        <v>18</v>
      </c>
      <c r="O2602" t="n">
        <v>18</v>
      </c>
      <c r="P2602" t="n">
        <v>40</v>
      </c>
      <c r="Q2602" t="n">
        <v>1</v>
      </c>
      <c r="R2602" t="n">
        <v>1</v>
      </c>
      <c r="S2602" t="n">
        <v>0</v>
      </c>
      <c r="T2602" t="n">
        <v>0</v>
      </c>
      <c r="U2602" t="n">
        <v>102</v>
      </c>
      <c r="V2602" t="n">
        <v>1</v>
      </c>
      <c r="W2602" t="n">
        <v>1</v>
      </c>
    </row>
    <row r="2603">
      <c r="A2603" t="inlineStr">
        <is>
          <t>2026-08-27T13:12:48</t>
        </is>
      </c>
      <c r="B2603" t="n">
        <v>7.7</v>
      </c>
      <c r="C2603" t="n">
        <v>7.6</v>
      </c>
      <c r="D2603" t="n">
        <v>7.7</v>
      </c>
      <c r="E2603" t="n">
        <v>432</v>
      </c>
      <c r="F2603" t="n">
        <v>432</v>
      </c>
      <c r="G2603" t="n">
        <v>434</v>
      </c>
      <c r="H2603" t="n">
        <v>0</v>
      </c>
      <c r="I2603" t="n">
        <v>9</v>
      </c>
      <c r="J2603" t="n">
        <v>0</v>
      </c>
      <c r="K2603" t="n">
        <v>53</v>
      </c>
      <c r="L2603" t="n">
        <v>15</v>
      </c>
      <c r="M2603" t="n">
        <v>1</v>
      </c>
      <c r="N2603" t="n">
        <v>18</v>
      </c>
      <c r="O2603" t="n">
        <v>18</v>
      </c>
      <c r="P2603" t="n">
        <v>40</v>
      </c>
      <c r="Q2603" t="n">
        <v>1</v>
      </c>
      <c r="R2603" t="n">
        <v>1</v>
      </c>
      <c r="S2603" t="n">
        <v>0</v>
      </c>
      <c r="T2603" t="n">
        <v>0</v>
      </c>
      <c r="U2603" t="n">
        <v>102</v>
      </c>
      <c r="V2603" t="n">
        <v>1</v>
      </c>
      <c r="W2603" t="n">
        <v>1</v>
      </c>
    </row>
    <row r="2604">
      <c r="A2604" t="inlineStr">
        <is>
          <t>2026-08-27T13:12:53</t>
        </is>
      </c>
      <c r="B2604" t="n">
        <v>7.7</v>
      </c>
      <c r="C2604" t="n">
        <v>7.6</v>
      </c>
      <c r="D2604" t="n">
        <v>7.7</v>
      </c>
      <c r="E2604" t="n">
        <v>432</v>
      </c>
      <c r="F2604" t="n">
        <v>432</v>
      </c>
      <c r="G2604" t="n">
        <v>434</v>
      </c>
      <c r="H2604" t="n">
        <v>0</v>
      </c>
      <c r="I2604" t="n">
        <v>9</v>
      </c>
      <c r="J2604" t="n">
        <v>0</v>
      </c>
      <c r="K2604" t="n">
        <v>53</v>
      </c>
      <c r="L2604" t="n">
        <v>15</v>
      </c>
      <c r="M2604" t="n">
        <v>1</v>
      </c>
      <c r="N2604" t="n">
        <v>18</v>
      </c>
      <c r="O2604" t="n">
        <v>18</v>
      </c>
      <c r="P2604" t="n">
        <v>40</v>
      </c>
      <c r="Q2604" t="n">
        <v>1</v>
      </c>
      <c r="R2604" t="n">
        <v>1</v>
      </c>
      <c r="S2604" t="n">
        <v>0</v>
      </c>
      <c r="T2604" t="n">
        <v>0</v>
      </c>
      <c r="U2604" t="n">
        <v>102</v>
      </c>
      <c r="V2604" t="n">
        <v>1</v>
      </c>
      <c r="W2604" t="n">
        <v>1</v>
      </c>
    </row>
    <row r="2605">
      <c r="A2605" t="inlineStr">
        <is>
          <t>2026-08-27T13:12:59</t>
        </is>
      </c>
      <c r="B2605" t="n">
        <v>7.7</v>
      </c>
      <c r="C2605" t="n">
        <v>7.6</v>
      </c>
      <c r="D2605" t="n">
        <v>7.7</v>
      </c>
      <c r="E2605" t="n">
        <v>432</v>
      </c>
      <c r="F2605" t="n">
        <v>432</v>
      </c>
      <c r="G2605" t="n">
        <v>434</v>
      </c>
      <c r="H2605" t="n">
        <v>0</v>
      </c>
      <c r="I2605" t="n">
        <v>9</v>
      </c>
      <c r="J2605" t="n">
        <v>0</v>
      </c>
      <c r="K2605" t="n">
        <v>53</v>
      </c>
      <c r="L2605" t="n">
        <v>15</v>
      </c>
      <c r="M2605" t="n">
        <v>1</v>
      </c>
      <c r="N2605" t="n">
        <v>18</v>
      </c>
      <c r="O2605" t="n">
        <v>18</v>
      </c>
      <c r="P2605" t="n">
        <v>40</v>
      </c>
      <c r="Q2605" t="n">
        <v>1</v>
      </c>
      <c r="R2605" t="n">
        <v>1</v>
      </c>
      <c r="S2605" t="n">
        <v>0</v>
      </c>
      <c r="T2605" t="n">
        <v>0</v>
      </c>
      <c r="U2605" t="n">
        <v>102</v>
      </c>
      <c r="V2605" t="n">
        <v>1</v>
      </c>
      <c r="W2605" t="n">
        <v>1</v>
      </c>
    </row>
    <row r="2606">
      <c r="A2606" t="inlineStr">
        <is>
          <t>2026-08-27T13:13:04</t>
        </is>
      </c>
      <c r="B2606" t="n">
        <v>7.7</v>
      </c>
      <c r="C2606" t="n">
        <v>7.6</v>
      </c>
      <c r="D2606" t="n">
        <v>7.7</v>
      </c>
      <c r="E2606" t="n">
        <v>432</v>
      </c>
      <c r="F2606" t="n">
        <v>432</v>
      </c>
      <c r="G2606" t="n">
        <v>434</v>
      </c>
      <c r="H2606" t="n">
        <v>0</v>
      </c>
      <c r="I2606" t="n">
        <v>9</v>
      </c>
      <c r="J2606" t="n">
        <v>0</v>
      </c>
      <c r="K2606" t="n">
        <v>53</v>
      </c>
      <c r="L2606" t="n">
        <v>15</v>
      </c>
      <c r="M2606" t="n">
        <v>1</v>
      </c>
      <c r="N2606" t="n">
        <v>18</v>
      </c>
      <c r="O2606" t="n">
        <v>18</v>
      </c>
      <c r="P2606" t="n">
        <v>40</v>
      </c>
      <c r="Q2606" t="n">
        <v>1</v>
      </c>
      <c r="R2606" t="n">
        <v>1</v>
      </c>
      <c r="S2606" t="n">
        <v>0</v>
      </c>
      <c r="T2606" t="n">
        <v>0</v>
      </c>
      <c r="U2606" t="n">
        <v>102</v>
      </c>
      <c r="V2606" t="n">
        <v>1</v>
      </c>
      <c r="W2606" t="n">
        <v>1</v>
      </c>
    </row>
    <row r="2607">
      <c r="A2607" t="inlineStr">
        <is>
          <t>2026-08-27T13:13:10</t>
        </is>
      </c>
      <c r="B2607" t="n">
        <v>7.7</v>
      </c>
      <c r="C2607" t="n">
        <v>7.7</v>
      </c>
      <c r="D2607" t="n">
        <v>7.7</v>
      </c>
      <c r="E2607" t="n">
        <v>432</v>
      </c>
      <c r="F2607" t="n">
        <v>432</v>
      </c>
      <c r="G2607" t="n">
        <v>434</v>
      </c>
      <c r="H2607" t="n">
        <v>0</v>
      </c>
      <c r="I2607" t="n">
        <v>9</v>
      </c>
      <c r="J2607" t="n">
        <v>0</v>
      </c>
      <c r="K2607" t="n">
        <v>53</v>
      </c>
      <c r="L2607" t="n">
        <v>15</v>
      </c>
      <c r="M2607" t="n">
        <v>1</v>
      </c>
      <c r="N2607" t="n">
        <v>18</v>
      </c>
      <c r="O2607" t="n">
        <v>18</v>
      </c>
      <c r="P2607" t="n">
        <v>40</v>
      </c>
      <c r="Q2607" t="n">
        <v>1</v>
      </c>
      <c r="R2607" t="n">
        <v>1</v>
      </c>
      <c r="S2607" t="n">
        <v>0</v>
      </c>
      <c r="T2607" t="n">
        <v>0</v>
      </c>
      <c r="U2607" t="n">
        <v>102</v>
      </c>
      <c r="V2607" t="n">
        <v>1</v>
      </c>
      <c r="W2607" t="n">
        <v>1</v>
      </c>
    </row>
    <row r="2608">
      <c r="A2608" t="inlineStr">
        <is>
          <t>2026-08-27T13:13:15</t>
        </is>
      </c>
      <c r="B2608" t="n">
        <v>7.7</v>
      </c>
      <c r="C2608" t="n">
        <v>7.6</v>
      </c>
      <c r="D2608" t="n">
        <v>7.7</v>
      </c>
      <c r="E2608" t="n">
        <v>432</v>
      </c>
      <c r="F2608" t="n">
        <v>432</v>
      </c>
      <c r="G2608" t="n">
        <v>434</v>
      </c>
      <c r="H2608" t="n">
        <v>0</v>
      </c>
      <c r="I2608" t="n">
        <v>9</v>
      </c>
      <c r="J2608" t="n">
        <v>0</v>
      </c>
      <c r="K2608" t="n">
        <v>53</v>
      </c>
      <c r="L2608" t="n">
        <v>15</v>
      </c>
      <c r="M2608" t="n">
        <v>1</v>
      </c>
      <c r="N2608" t="n">
        <v>18</v>
      </c>
      <c r="O2608" t="n">
        <v>18</v>
      </c>
      <c r="P2608" t="n">
        <v>40</v>
      </c>
      <c r="Q2608" t="n">
        <v>1</v>
      </c>
      <c r="R2608" t="n">
        <v>1</v>
      </c>
      <c r="S2608" t="n">
        <v>0</v>
      </c>
      <c r="T2608" t="n">
        <v>0</v>
      </c>
      <c r="U2608" t="n">
        <v>102</v>
      </c>
      <c r="V2608" t="n">
        <v>1</v>
      </c>
      <c r="W2608" t="n">
        <v>1</v>
      </c>
    </row>
    <row r="2609">
      <c r="A2609" t="inlineStr">
        <is>
          <t>2026-08-27T13:13:20</t>
        </is>
      </c>
      <c r="B2609" t="n">
        <v>7.7</v>
      </c>
      <c r="C2609" t="n">
        <v>7.7</v>
      </c>
      <c r="D2609" t="n">
        <v>7.7</v>
      </c>
      <c r="E2609" t="n">
        <v>432</v>
      </c>
      <c r="F2609" t="n">
        <v>433</v>
      </c>
      <c r="G2609" t="n">
        <v>435</v>
      </c>
      <c r="H2609" t="n">
        <v>0</v>
      </c>
      <c r="I2609" t="n">
        <v>9</v>
      </c>
      <c r="J2609" t="n">
        <v>0</v>
      </c>
      <c r="K2609" t="n">
        <v>53</v>
      </c>
      <c r="L2609" t="n">
        <v>15</v>
      </c>
      <c r="M2609" t="n">
        <v>1</v>
      </c>
      <c r="N2609" t="n">
        <v>18</v>
      </c>
      <c r="O2609" t="n">
        <v>18</v>
      </c>
      <c r="P2609" t="n">
        <v>40</v>
      </c>
      <c r="Q2609" t="n">
        <v>1</v>
      </c>
      <c r="R2609" t="n">
        <v>1</v>
      </c>
      <c r="S2609" t="n">
        <v>0</v>
      </c>
      <c r="T2609" t="n">
        <v>0</v>
      </c>
      <c r="U2609" t="n">
        <v>102</v>
      </c>
      <c r="V2609" t="n">
        <v>1</v>
      </c>
      <c r="W2609" t="n">
        <v>1</v>
      </c>
    </row>
    <row r="2610">
      <c r="A2610" t="inlineStr">
        <is>
          <t>2026-08-27T13:13:27</t>
        </is>
      </c>
      <c r="B2610" t="n">
        <v>7.7</v>
      </c>
      <c r="C2610" t="n">
        <v>7.7</v>
      </c>
      <c r="D2610" t="n">
        <v>7.7</v>
      </c>
      <c r="E2610" t="n">
        <v>432</v>
      </c>
      <c r="F2610" t="n">
        <v>432</v>
      </c>
      <c r="G2610" t="n">
        <v>435</v>
      </c>
      <c r="H2610" t="n">
        <v>0</v>
      </c>
      <c r="I2610" t="n">
        <v>9</v>
      </c>
      <c r="J2610" t="n">
        <v>0</v>
      </c>
      <c r="K2610" t="n">
        <v>53</v>
      </c>
      <c r="L2610" t="n">
        <v>15</v>
      </c>
      <c r="M2610" t="n">
        <v>1</v>
      </c>
      <c r="N2610" t="n">
        <v>18</v>
      </c>
      <c r="O2610" t="n">
        <v>18</v>
      </c>
      <c r="P2610" t="n">
        <v>40</v>
      </c>
      <c r="Q2610" t="n">
        <v>1</v>
      </c>
      <c r="R2610" t="n">
        <v>1</v>
      </c>
      <c r="S2610" t="n">
        <v>0</v>
      </c>
      <c r="T2610" t="n">
        <v>0</v>
      </c>
      <c r="U2610" t="n">
        <v>102</v>
      </c>
      <c r="V2610" t="n">
        <v>1</v>
      </c>
      <c r="W2610" t="n">
        <v>1</v>
      </c>
    </row>
    <row r="2611">
      <c r="A2611" t="inlineStr">
        <is>
          <t>2026-08-27T13:13:33</t>
        </is>
      </c>
      <c r="B2611" t="n">
        <v>7.7</v>
      </c>
      <c r="C2611" t="n">
        <v>7.6</v>
      </c>
      <c r="D2611" t="n">
        <v>7.7</v>
      </c>
      <c r="E2611" t="n">
        <v>432</v>
      </c>
      <c r="F2611" t="n">
        <v>433</v>
      </c>
      <c r="G2611" t="n">
        <v>434</v>
      </c>
      <c r="H2611" t="n">
        <v>0</v>
      </c>
      <c r="I2611" t="n">
        <v>10</v>
      </c>
      <c r="J2611" t="n">
        <v>0</v>
      </c>
      <c r="K2611" t="n">
        <v>54</v>
      </c>
      <c r="L2611" t="n">
        <v>15</v>
      </c>
      <c r="M2611" t="n">
        <v>1</v>
      </c>
      <c r="N2611" t="n">
        <v>18</v>
      </c>
      <c r="O2611" t="n">
        <v>18</v>
      </c>
      <c r="P2611" t="n">
        <v>40</v>
      </c>
      <c r="Q2611" t="n">
        <v>1</v>
      </c>
      <c r="R2611" t="n">
        <v>1</v>
      </c>
      <c r="S2611" t="n">
        <v>0</v>
      </c>
      <c r="T2611" t="n">
        <v>0</v>
      </c>
      <c r="U2611" t="n">
        <v>102</v>
      </c>
      <c r="V2611" t="n">
        <v>1</v>
      </c>
      <c r="W2611" t="n">
        <v>1</v>
      </c>
    </row>
    <row r="2612">
      <c r="A2612" t="inlineStr">
        <is>
          <t>2026-08-27T13:13:38</t>
        </is>
      </c>
      <c r="B2612" t="n">
        <v>7.7</v>
      </c>
      <c r="C2612" t="n">
        <v>7.6</v>
      </c>
      <c r="D2612" t="n">
        <v>7.7</v>
      </c>
      <c r="E2612" t="n">
        <v>432</v>
      </c>
      <c r="F2612" t="n">
        <v>432</v>
      </c>
      <c r="G2612" t="n">
        <v>434</v>
      </c>
      <c r="H2612" t="n">
        <v>0</v>
      </c>
      <c r="I2612" t="n">
        <v>10</v>
      </c>
      <c r="J2612" t="n">
        <v>0</v>
      </c>
      <c r="K2612" t="n">
        <v>54</v>
      </c>
      <c r="L2612" t="n">
        <v>15</v>
      </c>
      <c r="M2612" t="n">
        <v>1</v>
      </c>
      <c r="N2612" t="n">
        <v>18</v>
      </c>
      <c r="O2612" t="n">
        <v>18</v>
      </c>
      <c r="P2612" t="n">
        <v>40</v>
      </c>
      <c r="Q2612" t="n">
        <v>1</v>
      </c>
      <c r="R2612" t="n">
        <v>1</v>
      </c>
      <c r="S2612" t="n">
        <v>0</v>
      </c>
      <c r="T2612" t="n">
        <v>0</v>
      </c>
      <c r="U2612" t="n">
        <v>102</v>
      </c>
      <c r="V2612" t="n">
        <v>1</v>
      </c>
      <c r="W2612" t="n">
        <v>1</v>
      </c>
    </row>
    <row r="2613">
      <c r="A2613" t="inlineStr">
        <is>
          <t>2026-08-27T13:13:43</t>
        </is>
      </c>
      <c r="B2613" t="n">
        <v>7.7</v>
      </c>
      <c r="C2613" t="n">
        <v>7.7</v>
      </c>
      <c r="D2613" t="n">
        <v>7.7</v>
      </c>
      <c r="E2613" t="n">
        <v>432</v>
      </c>
      <c r="F2613" t="n">
        <v>433</v>
      </c>
      <c r="G2613" t="n">
        <v>434</v>
      </c>
      <c r="H2613" t="n">
        <v>0</v>
      </c>
      <c r="I2613" t="n">
        <v>10</v>
      </c>
      <c r="J2613" t="n">
        <v>0</v>
      </c>
      <c r="K2613" t="n">
        <v>54</v>
      </c>
      <c r="L2613" t="n">
        <v>15</v>
      </c>
      <c r="M2613" t="n">
        <v>1</v>
      </c>
      <c r="N2613" t="n">
        <v>18</v>
      </c>
      <c r="O2613" t="n">
        <v>18</v>
      </c>
      <c r="P2613" t="n">
        <v>40</v>
      </c>
      <c r="Q2613" t="n">
        <v>1</v>
      </c>
      <c r="R2613" t="n">
        <v>1</v>
      </c>
      <c r="S2613" t="n">
        <v>0</v>
      </c>
      <c r="T2613" t="n">
        <v>0</v>
      </c>
      <c r="U2613" t="n">
        <v>102</v>
      </c>
      <c r="V2613" t="n">
        <v>1</v>
      </c>
      <c r="W2613" t="n">
        <v>1</v>
      </c>
    </row>
    <row r="2614">
      <c r="A2614" t="inlineStr">
        <is>
          <t>2026-08-27T13:13:48</t>
        </is>
      </c>
      <c r="B2614" t="n">
        <v>7.7</v>
      </c>
      <c r="C2614" t="n">
        <v>7.7</v>
      </c>
      <c r="D2614" t="n">
        <v>7.7</v>
      </c>
      <c r="E2614" t="n">
        <v>432</v>
      </c>
      <c r="F2614" t="n">
        <v>433</v>
      </c>
      <c r="G2614" t="n">
        <v>435</v>
      </c>
      <c r="H2614" t="n">
        <v>0</v>
      </c>
      <c r="I2614" t="n">
        <v>10</v>
      </c>
      <c r="J2614" t="n">
        <v>0</v>
      </c>
      <c r="K2614" t="n">
        <v>54</v>
      </c>
      <c r="L2614" t="n">
        <v>15</v>
      </c>
      <c r="M2614" t="n">
        <v>1</v>
      </c>
      <c r="N2614" t="n">
        <v>18</v>
      </c>
      <c r="O2614" t="n">
        <v>18</v>
      </c>
      <c r="P2614" t="n">
        <v>40</v>
      </c>
      <c r="Q2614" t="n">
        <v>1</v>
      </c>
      <c r="R2614" t="n">
        <v>1</v>
      </c>
      <c r="S2614" t="n">
        <v>0</v>
      </c>
      <c r="T2614" t="n">
        <v>0</v>
      </c>
      <c r="U2614" t="n">
        <v>102</v>
      </c>
      <c r="V2614" t="n">
        <v>1</v>
      </c>
      <c r="W2614" t="n">
        <v>1</v>
      </c>
    </row>
    <row r="2615">
      <c r="A2615" t="inlineStr">
        <is>
          <t>2026-08-27T13:13:54</t>
        </is>
      </c>
      <c r="B2615" t="n">
        <v>7.7</v>
      </c>
      <c r="C2615" t="n">
        <v>7.7</v>
      </c>
      <c r="D2615" t="n">
        <v>7.7</v>
      </c>
      <c r="E2615" t="n">
        <v>432</v>
      </c>
      <c r="F2615" t="n">
        <v>433</v>
      </c>
      <c r="G2615" t="n">
        <v>435</v>
      </c>
      <c r="H2615" t="n">
        <v>0</v>
      </c>
      <c r="I2615" t="n">
        <v>10</v>
      </c>
      <c r="J2615" t="n">
        <v>0</v>
      </c>
      <c r="K2615" t="n">
        <v>54</v>
      </c>
      <c r="L2615" t="n">
        <v>15</v>
      </c>
      <c r="M2615" t="n">
        <v>1</v>
      </c>
      <c r="N2615" t="n">
        <v>18</v>
      </c>
      <c r="O2615" t="n">
        <v>18</v>
      </c>
      <c r="P2615" t="n">
        <v>40</v>
      </c>
      <c r="Q2615" t="n">
        <v>1</v>
      </c>
      <c r="R2615" t="n">
        <v>1</v>
      </c>
      <c r="S2615" t="n">
        <v>0</v>
      </c>
      <c r="T2615" t="n">
        <v>0</v>
      </c>
      <c r="U2615" t="n">
        <v>102</v>
      </c>
      <c r="V2615" t="n">
        <v>1</v>
      </c>
      <c r="W2615" t="n">
        <v>1</v>
      </c>
    </row>
    <row r="2616">
      <c r="A2616" t="inlineStr">
        <is>
          <t>2026-08-27T13:13:59</t>
        </is>
      </c>
      <c r="B2616" t="n">
        <v>7.7</v>
      </c>
      <c r="C2616" t="n">
        <v>7.7</v>
      </c>
      <c r="D2616" t="n">
        <v>7.7</v>
      </c>
      <c r="E2616" t="n">
        <v>432</v>
      </c>
      <c r="F2616" t="n">
        <v>432</v>
      </c>
      <c r="G2616" t="n">
        <v>434</v>
      </c>
      <c r="H2616" t="n">
        <v>0</v>
      </c>
      <c r="I2616" t="n">
        <v>10</v>
      </c>
      <c r="J2616" t="n">
        <v>0</v>
      </c>
      <c r="K2616" t="n">
        <v>54</v>
      </c>
      <c r="L2616" t="n">
        <v>15</v>
      </c>
      <c r="M2616" t="n">
        <v>1</v>
      </c>
      <c r="N2616" t="n">
        <v>18</v>
      </c>
      <c r="O2616" t="n">
        <v>18</v>
      </c>
      <c r="P2616" t="n">
        <v>40</v>
      </c>
      <c r="Q2616" t="n">
        <v>1</v>
      </c>
      <c r="R2616" t="n">
        <v>1</v>
      </c>
      <c r="S2616" t="n">
        <v>0</v>
      </c>
      <c r="T2616" t="n">
        <v>0</v>
      </c>
      <c r="U2616" t="n">
        <v>102</v>
      </c>
      <c r="V2616" t="n">
        <v>1</v>
      </c>
      <c r="W2616" t="n">
        <v>1</v>
      </c>
    </row>
    <row r="2617">
      <c r="A2617" t="inlineStr">
        <is>
          <t>2026-08-27T13:14:04</t>
        </is>
      </c>
      <c r="B2617" t="n">
        <v>7.7</v>
      </c>
      <c r="C2617" t="n">
        <v>7.6</v>
      </c>
      <c r="D2617" t="n">
        <v>7.7</v>
      </c>
      <c r="E2617" t="n">
        <v>432</v>
      </c>
      <c r="F2617" t="n">
        <v>432</v>
      </c>
      <c r="G2617" t="n">
        <v>434</v>
      </c>
      <c r="H2617" t="n">
        <v>0</v>
      </c>
      <c r="I2617" t="n">
        <v>10</v>
      </c>
      <c r="J2617" t="n">
        <v>0</v>
      </c>
      <c r="K2617" t="n">
        <v>54</v>
      </c>
      <c r="L2617" t="n">
        <v>15</v>
      </c>
      <c r="M2617" t="n">
        <v>1</v>
      </c>
      <c r="N2617" t="n">
        <v>18</v>
      </c>
      <c r="O2617" t="n">
        <v>18</v>
      </c>
      <c r="P2617" t="n">
        <v>40</v>
      </c>
      <c r="Q2617" t="n">
        <v>1</v>
      </c>
      <c r="R2617" t="n">
        <v>1</v>
      </c>
      <c r="S2617" t="n">
        <v>0</v>
      </c>
      <c r="T2617" t="n">
        <v>0</v>
      </c>
      <c r="U2617" t="n">
        <v>102</v>
      </c>
      <c r="V2617" t="n">
        <v>1</v>
      </c>
      <c r="W2617" t="n">
        <v>1</v>
      </c>
    </row>
    <row r="2618">
      <c r="A2618" t="inlineStr">
        <is>
          <t>2026-08-27T13:14:09</t>
        </is>
      </c>
      <c r="B2618" t="n">
        <v>7.7</v>
      </c>
      <c r="C2618" t="n">
        <v>7.7</v>
      </c>
      <c r="D2618" t="n">
        <v>7.7</v>
      </c>
      <c r="E2618" t="n">
        <v>432</v>
      </c>
      <c r="F2618" t="n">
        <v>432</v>
      </c>
      <c r="G2618" t="n">
        <v>434</v>
      </c>
      <c r="H2618" t="n">
        <v>0</v>
      </c>
      <c r="I2618" t="n">
        <v>10</v>
      </c>
      <c r="J2618" t="n">
        <v>0</v>
      </c>
      <c r="K2618" t="n">
        <v>54</v>
      </c>
      <c r="L2618" t="n">
        <v>15</v>
      </c>
      <c r="M2618" t="n">
        <v>1</v>
      </c>
      <c r="N2618" t="n">
        <v>18</v>
      </c>
      <c r="O2618" t="n">
        <v>18</v>
      </c>
      <c r="P2618" t="n">
        <v>40</v>
      </c>
      <c r="Q2618" t="n">
        <v>1</v>
      </c>
      <c r="R2618" t="n">
        <v>1</v>
      </c>
      <c r="S2618" t="n">
        <v>0</v>
      </c>
      <c r="T2618" t="n">
        <v>0</v>
      </c>
      <c r="U2618" t="n">
        <v>102</v>
      </c>
      <c r="V2618" t="n">
        <v>1</v>
      </c>
      <c r="W2618" t="n">
        <v>1</v>
      </c>
    </row>
    <row r="2619">
      <c r="A2619" t="inlineStr">
        <is>
          <t>2026-08-27T13:14:14</t>
        </is>
      </c>
      <c r="B2619" t="n">
        <v>7.7</v>
      </c>
      <c r="C2619" t="n">
        <v>7.6</v>
      </c>
      <c r="D2619" t="n">
        <v>7.7</v>
      </c>
      <c r="E2619" t="n">
        <v>432</v>
      </c>
      <c r="F2619" t="n">
        <v>432</v>
      </c>
      <c r="G2619" t="n">
        <v>434</v>
      </c>
      <c r="H2619" t="n">
        <v>0</v>
      </c>
      <c r="I2619" t="n">
        <v>10</v>
      </c>
      <c r="J2619" t="n">
        <v>0</v>
      </c>
      <c r="K2619" t="n">
        <v>54</v>
      </c>
      <c r="L2619" t="n">
        <v>15</v>
      </c>
      <c r="M2619" t="n">
        <v>1</v>
      </c>
      <c r="N2619" t="n">
        <v>18</v>
      </c>
      <c r="O2619" t="n">
        <v>18</v>
      </c>
      <c r="P2619" t="n">
        <v>40</v>
      </c>
      <c r="Q2619" t="n">
        <v>1</v>
      </c>
      <c r="R2619" t="n">
        <v>1</v>
      </c>
      <c r="S2619" t="n">
        <v>0</v>
      </c>
      <c r="T2619" t="n">
        <v>0</v>
      </c>
      <c r="U2619" t="n">
        <v>102</v>
      </c>
      <c r="V2619" t="n">
        <v>1</v>
      </c>
      <c r="W2619" t="n">
        <v>1</v>
      </c>
    </row>
    <row r="2620">
      <c r="A2620" t="inlineStr">
        <is>
          <t>2026-08-27T13:14:19</t>
        </is>
      </c>
      <c r="B2620" t="n">
        <v>7.7</v>
      </c>
      <c r="C2620" t="n">
        <v>7.6</v>
      </c>
      <c r="D2620" t="n">
        <v>7.7</v>
      </c>
      <c r="E2620" t="n">
        <v>432</v>
      </c>
      <c r="F2620" t="n">
        <v>432</v>
      </c>
      <c r="G2620" t="n">
        <v>434</v>
      </c>
      <c r="H2620" t="n">
        <v>0</v>
      </c>
      <c r="I2620" t="n">
        <v>10</v>
      </c>
      <c r="J2620" t="n">
        <v>0</v>
      </c>
      <c r="K2620" t="n">
        <v>54</v>
      </c>
      <c r="L2620" t="n">
        <v>15</v>
      </c>
      <c r="M2620" t="n">
        <v>1</v>
      </c>
      <c r="N2620" t="n">
        <v>18</v>
      </c>
      <c r="O2620" t="n">
        <v>18</v>
      </c>
      <c r="P2620" t="n">
        <v>40</v>
      </c>
      <c r="Q2620" t="n">
        <v>1</v>
      </c>
      <c r="R2620" t="n">
        <v>1</v>
      </c>
      <c r="S2620" t="n">
        <v>0</v>
      </c>
      <c r="T2620" t="n">
        <v>0</v>
      </c>
      <c r="U2620" t="n">
        <v>102</v>
      </c>
      <c r="V2620" t="n">
        <v>1</v>
      </c>
      <c r="W2620" t="n">
        <v>1</v>
      </c>
    </row>
    <row r="2621">
      <c r="A2621" t="inlineStr">
        <is>
          <t>2026-08-27T13:14:25</t>
        </is>
      </c>
      <c r="B2621" t="n">
        <v>7.7</v>
      </c>
      <c r="C2621" t="n">
        <v>7.6</v>
      </c>
      <c r="D2621" t="n">
        <v>7.7</v>
      </c>
      <c r="E2621" t="n">
        <v>432</v>
      </c>
      <c r="F2621" t="n">
        <v>432</v>
      </c>
      <c r="G2621" t="n">
        <v>434</v>
      </c>
      <c r="H2621" t="n">
        <v>0</v>
      </c>
      <c r="I2621" t="n">
        <v>10</v>
      </c>
      <c r="J2621" t="n">
        <v>0</v>
      </c>
      <c r="K2621" t="n">
        <v>54</v>
      </c>
      <c r="L2621" t="n">
        <v>15</v>
      </c>
      <c r="M2621" t="n">
        <v>1</v>
      </c>
      <c r="N2621" t="n">
        <v>18</v>
      </c>
      <c r="O2621" t="n">
        <v>18</v>
      </c>
      <c r="P2621" t="n">
        <v>40</v>
      </c>
      <c r="Q2621" t="n">
        <v>1</v>
      </c>
      <c r="R2621" t="n">
        <v>1</v>
      </c>
      <c r="S2621" t="n">
        <v>0</v>
      </c>
      <c r="T2621" t="n">
        <v>0</v>
      </c>
      <c r="U2621" t="n">
        <v>102</v>
      </c>
      <c r="V2621" t="n">
        <v>1</v>
      </c>
      <c r="W2621" t="n">
        <v>1</v>
      </c>
    </row>
    <row r="2622">
      <c r="A2622" t="inlineStr">
        <is>
          <t>2026-08-27T13:14:30</t>
        </is>
      </c>
      <c r="B2622" t="n">
        <v>7.7</v>
      </c>
      <c r="C2622" t="n">
        <v>7.6</v>
      </c>
      <c r="D2622" t="n">
        <v>7.7</v>
      </c>
      <c r="E2622" t="n">
        <v>432</v>
      </c>
      <c r="F2622" t="n">
        <v>432</v>
      </c>
      <c r="G2622" t="n">
        <v>434</v>
      </c>
      <c r="H2622" t="n">
        <v>0</v>
      </c>
      <c r="I2622" t="n">
        <v>11</v>
      </c>
      <c r="J2622" t="n">
        <v>0</v>
      </c>
      <c r="K2622" t="n">
        <v>55</v>
      </c>
      <c r="L2622" t="n">
        <v>15</v>
      </c>
      <c r="M2622" t="n">
        <v>1</v>
      </c>
      <c r="N2622" t="n">
        <v>18</v>
      </c>
      <c r="O2622" t="n">
        <v>18</v>
      </c>
      <c r="P2622" t="n">
        <v>40</v>
      </c>
      <c r="Q2622" t="n">
        <v>1</v>
      </c>
      <c r="R2622" t="n">
        <v>1</v>
      </c>
      <c r="S2622" t="n">
        <v>0</v>
      </c>
      <c r="T2622" t="n">
        <v>0</v>
      </c>
      <c r="U2622" t="n">
        <v>102</v>
      </c>
      <c r="V2622" t="n">
        <v>1</v>
      </c>
      <c r="W2622" t="n">
        <v>1</v>
      </c>
    </row>
    <row r="2623">
      <c r="A2623" t="inlineStr">
        <is>
          <t>2026-08-27T13:14:35</t>
        </is>
      </c>
      <c r="B2623" t="n">
        <v>7.7</v>
      </c>
      <c r="C2623" t="n">
        <v>7.6</v>
      </c>
      <c r="D2623" t="n">
        <v>7.7</v>
      </c>
      <c r="E2623" t="n">
        <v>432</v>
      </c>
      <c r="F2623" t="n">
        <v>431</v>
      </c>
      <c r="G2623" t="n">
        <v>434</v>
      </c>
      <c r="H2623" t="n">
        <v>0</v>
      </c>
      <c r="I2623" t="n">
        <v>11</v>
      </c>
      <c r="J2623" t="n">
        <v>0</v>
      </c>
      <c r="K2623" t="n">
        <v>55</v>
      </c>
      <c r="L2623" t="n">
        <v>15</v>
      </c>
      <c r="M2623" t="n">
        <v>1</v>
      </c>
      <c r="N2623" t="n">
        <v>18</v>
      </c>
      <c r="O2623" t="n">
        <v>18</v>
      </c>
      <c r="P2623" t="n">
        <v>40</v>
      </c>
      <c r="Q2623" t="n">
        <v>1</v>
      </c>
      <c r="R2623" t="n">
        <v>1</v>
      </c>
      <c r="S2623" t="n">
        <v>0</v>
      </c>
      <c r="T2623" t="n">
        <v>0</v>
      </c>
      <c r="U2623" t="n">
        <v>102</v>
      </c>
      <c r="V2623" t="n">
        <v>1</v>
      </c>
      <c r="W2623" t="n">
        <v>1</v>
      </c>
    </row>
    <row r="2624">
      <c r="A2624" t="inlineStr">
        <is>
          <t>2026-08-27T13:14:40</t>
        </is>
      </c>
      <c r="B2624" t="n">
        <v>7.7</v>
      </c>
      <c r="C2624" t="n">
        <v>7.6</v>
      </c>
      <c r="D2624" t="n">
        <v>7.7</v>
      </c>
      <c r="E2624" t="n">
        <v>431</v>
      </c>
      <c r="F2624" t="n">
        <v>431</v>
      </c>
      <c r="G2624" t="n">
        <v>434</v>
      </c>
      <c r="H2624" t="n">
        <v>0</v>
      </c>
      <c r="I2624" t="n">
        <v>11</v>
      </c>
      <c r="J2624" t="n">
        <v>0</v>
      </c>
      <c r="K2624" t="n">
        <v>55</v>
      </c>
      <c r="L2624" t="n">
        <v>15</v>
      </c>
      <c r="M2624" t="n">
        <v>1</v>
      </c>
      <c r="N2624" t="n">
        <v>18</v>
      </c>
      <c r="O2624" t="n">
        <v>18</v>
      </c>
      <c r="P2624" t="n">
        <v>40</v>
      </c>
      <c r="Q2624" t="n">
        <v>1</v>
      </c>
      <c r="R2624" t="n">
        <v>1</v>
      </c>
      <c r="S2624" t="n">
        <v>0</v>
      </c>
      <c r="T2624" t="n">
        <v>0</v>
      </c>
      <c r="U2624" t="n">
        <v>102</v>
      </c>
      <c r="V2624" t="n">
        <v>1</v>
      </c>
      <c r="W2624" t="n">
        <v>1</v>
      </c>
    </row>
    <row r="2625">
      <c r="A2625" t="inlineStr">
        <is>
          <t>2026-08-27T13:14:45</t>
        </is>
      </c>
      <c r="B2625" t="n">
        <v>7.7</v>
      </c>
      <c r="C2625" t="n">
        <v>7.6</v>
      </c>
      <c r="D2625" t="n">
        <v>7.7</v>
      </c>
      <c r="E2625" t="n">
        <v>431</v>
      </c>
      <c r="F2625" t="n">
        <v>431</v>
      </c>
      <c r="G2625" t="n">
        <v>434</v>
      </c>
      <c r="H2625" t="n">
        <v>0</v>
      </c>
      <c r="I2625" t="n">
        <v>11</v>
      </c>
      <c r="J2625" t="n">
        <v>0</v>
      </c>
      <c r="K2625" t="n">
        <v>55</v>
      </c>
      <c r="L2625" t="n">
        <v>15</v>
      </c>
      <c r="M2625" t="n">
        <v>1</v>
      </c>
      <c r="N2625" t="n">
        <v>18</v>
      </c>
      <c r="O2625" t="n">
        <v>18</v>
      </c>
      <c r="P2625" t="n">
        <v>40</v>
      </c>
      <c r="Q2625" t="n">
        <v>1</v>
      </c>
      <c r="R2625" t="n">
        <v>1</v>
      </c>
      <c r="S2625" t="n">
        <v>0</v>
      </c>
      <c r="T2625" t="n">
        <v>0</v>
      </c>
      <c r="U2625" t="n">
        <v>102</v>
      </c>
      <c r="V2625" t="n">
        <v>1</v>
      </c>
      <c r="W2625" t="n">
        <v>1</v>
      </c>
    </row>
    <row r="2626">
      <c r="A2626" t="inlineStr">
        <is>
          <t>2026-08-27T13:14:50</t>
        </is>
      </c>
      <c r="B2626" t="n">
        <v>7.7</v>
      </c>
      <c r="C2626" t="n">
        <v>7.6</v>
      </c>
      <c r="D2626" t="n">
        <v>7.7</v>
      </c>
      <c r="E2626" t="n">
        <v>431</v>
      </c>
      <c r="F2626" t="n">
        <v>430</v>
      </c>
      <c r="G2626" t="n">
        <v>434</v>
      </c>
      <c r="H2626" t="n">
        <v>0</v>
      </c>
      <c r="I2626" t="n">
        <v>11</v>
      </c>
      <c r="J2626" t="n">
        <v>0</v>
      </c>
      <c r="K2626" t="n">
        <v>55</v>
      </c>
      <c r="L2626" t="n">
        <v>15</v>
      </c>
      <c r="M2626" t="n">
        <v>1</v>
      </c>
      <c r="N2626" t="n">
        <v>18</v>
      </c>
      <c r="O2626" t="n">
        <v>18</v>
      </c>
      <c r="P2626" t="n">
        <v>40</v>
      </c>
      <c r="Q2626" t="n">
        <v>1</v>
      </c>
      <c r="R2626" t="n">
        <v>1</v>
      </c>
      <c r="S2626" t="n">
        <v>0</v>
      </c>
      <c r="T2626" t="n">
        <v>0</v>
      </c>
      <c r="U2626" t="n">
        <v>102</v>
      </c>
      <c r="V2626" t="n">
        <v>1</v>
      </c>
      <c r="W2626" t="n">
        <v>1</v>
      </c>
    </row>
    <row r="2627">
      <c r="A2627" t="inlineStr">
        <is>
          <t>2026-08-27T13:14:56</t>
        </is>
      </c>
      <c r="B2627" t="n">
        <v>7.7</v>
      </c>
      <c r="C2627" t="n">
        <v>7.6</v>
      </c>
      <c r="D2627" t="n">
        <v>7.7</v>
      </c>
      <c r="E2627" t="n">
        <v>431</v>
      </c>
      <c r="F2627" t="n">
        <v>430</v>
      </c>
      <c r="G2627" t="n">
        <v>433</v>
      </c>
      <c r="H2627" t="n">
        <v>0</v>
      </c>
      <c r="I2627" t="n">
        <v>11</v>
      </c>
      <c r="J2627" t="n">
        <v>0</v>
      </c>
      <c r="K2627" t="n">
        <v>55</v>
      </c>
      <c r="L2627" t="n">
        <v>15</v>
      </c>
      <c r="M2627" t="n">
        <v>1</v>
      </c>
      <c r="N2627" t="n">
        <v>18</v>
      </c>
      <c r="O2627" t="n">
        <v>18</v>
      </c>
      <c r="P2627" t="n">
        <v>40</v>
      </c>
      <c r="Q2627" t="n">
        <v>1</v>
      </c>
      <c r="R2627" t="n">
        <v>1</v>
      </c>
      <c r="S2627" t="n">
        <v>0</v>
      </c>
      <c r="T2627" t="n">
        <v>0</v>
      </c>
      <c r="U2627" t="n">
        <v>102</v>
      </c>
      <c r="V2627" t="n">
        <v>1</v>
      </c>
      <c r="W2627" t="n">
        <v>1</v>
      </c>
    </row>
    <row r="2628">
      <c r="A2628" t="inlineStr">
        <is>
          <t>2026-08-27T13:15:01</t>
        </is>
      </c>
      <c r="B2628" t="n">
        <v>7.7</v>
      </c>
      <c r="C2628" t="n">
        <v>7.6</v>
      </c>
      <c r="D2628" t="n">
        <v>7.7</v>
      </c>
      <c r="E2628" t="n">
        <v>431</v>
      </c>
      <c r="F2628" t="n">
        <v>431</v>
      </c>
      <c r="G2628" t="n">
        <v>434</v>
      </c>
      <c r="H2628" t="n">
        <v>0</v>
      </c>
      <c r="I2628" t="n">
        <v>11</v>
      </c>
      <c r="J2628" t="n">
        <v>0</v>
      </c>
      <c r="K2628" t="n">
        <v>55</v>
      </c>
      <c r="L2628" t="n">
        <v>15</v>
      </c>
      <c r="M2628" t="n">
        <v>1</v>
      </c>
      <c r="N2628" t="n">
        <v>18</v>
      </c>
      <c r="O2628" t="n">
        <v>18</v>
      </c>
      <c r="P2628" t="n">
        <v>40</v>
      </c>
      <c r="Q2628" t="n">
        <v>1</v>
      </c>
      <c r="R2628" t="n">
        <v>1</v>
      </c>
      <c r="S2628" t="n">
        <v>0</v>
      </c>
      <c r="T2628" t="n">
        <v>0</v>
      </c>
      <c r="U2628" t="n">
        <v>102</v>
      </c>
      <c r="V2628" t="n">
        <v>1</v>
      </c>
      <c r="W2628" t="n">
        <v>1</v>
      </c>
    </row>
    <row r="2629">
      <c r="A2629" t="inlineStr">
        <is>
          <t>2026-08-27T13:15:06</t>
        </is>
      </c>
      <c r="B2629" t="n">
        <v>7.7</v>
      </c>
      <c r="C2629" t="n">
        <v>7.6</v>
      </c>
      <c r="D2629" t="n">
        <v>7.7</v>
      </c>
      <c r="E2629" t="n">
        <v>431</v>
      </c>
      <c r="F2629" t="n">
        <v>431</v>
      </c>
      <c r="G2629" t="n">
        <v>434</v>
      </c>
      <c r="H2629" t="n">
        <v>0</v>
      </c>
      <c r="I2629" t="n">
        <v>11</v>
      </c>
      <c r="J2629" t="n">
        <v>0</v>
      </c>
      <c r="K2629" t="n">
        <v>55</v>
      </c>
      <c r="L2629" t="n">
        <v>15</v>
      </c>
      <c r="M2629" t="n">
        <v>1</v>
      </c>
      <c r="N2629" t="n">
        <v>18</v>
      </c>
      <c r="O2629" t="n">
        <v>18</v>
      </c>
      <c r="P2629" t="n">
        <v>40</v>
      </c>
      <c r="Q2629" t="n">
        <v>1</v>
      </c>
      <c r="R2629" t="n">
        <v>1</v>
      </c>
      <c r="S2629" t="n">
        <v>0</v>
      </c>
      <c r="T2629" t="n">
        <v>0</v>
      </c>
      <c r="U2629" t="n">
        <v>102</v>
      </c>
      <c r="V2629" t="n">
        <v>1</v>
      </c>
      <c r="W2629" t="n">
        <v>1</v>
      </c>
    </row>
    <row r="2630">
      <c r="A2630" t="inlineStr">
        <is>
          <t>2026-08-27T13:15:11</t>
        </is>
      </c>
      <c r="B2630" t="n">
        <v>7.7</v>
      </c>
      <c r="C2630" t="n">
        <v>7.6</v>
      </c>
      <c r="D2630" t="n">
        <v>7.7</v>
      </c>
      <c r="E2630" t="n">
        <v>431</v>
      </c>
      <c r="F2630" t="n">
        <v>431</v>
      </c>
      <c r="G2630" t="n">
        <v>434</v>
      </c>
      <c r="H2630" t="n">
        <v>0</v>
      </c>
      <c r="I2630" t="n">
        <v>11</v>
      </c>
      <c r="J2630" t="n">
        <v>0</v>
      </c>
      <c r="K2630" t="n">
        <v>55</v>
      </c>
      <c r="L2630" t="n">
        <v>15</v>
      </c>
      <c r="M2630" t="n">
        <v>1</v>
      </c>
      <c r="N2630" t="n">
        <v>18</v>
      </c>
      <c r="O2630" t="n">
        <v>18</v>
      </c>
      <c r="P2630" t="n">
        <v>40</v>
      </c>
      <c r="Q2630" t="n">
        <v>1</v>
      </c>
      <c r="R2630" t="n">
        <v>1</v>
      </c>
      <c r="S2630" t="n">
        <v>0</v>
      </c>
      <c r="T2630" t="n">
        <v>0</v>
      </c>
      <c r="U2630" t="n">
        <v>102</v>
      </c>
      <c r="V2630" t="n">
        <v>1</v>
      </c>
      <c r="W2630" t="n">
        <v>1</v>
      </c>
    </row>
    <row r="2631">
      <c r="A2631" t="inlineStr">
        <is>
          <t>2026-08-27T13:15:16</t>
        </is>
      </c>
      <c r="B2631" t="n">
        <v>7.7</v>
      </c>
      <c r="C2631" t="n">
        <v>7.6</v>
      </c>
      <c r="D2631" t="n">
        <v>7.7</v>
      </c>
      <c r="E2631" t="n">
        <v>431</v>
      </c>
      <c r="F2631" t="n">
        <v>431</v>
      </c>
      <c r="G2631" t="n">
        <v>433</v>
      </c>
      <c r="H2631" t="n">
        <v>0</v>
      </c>
      <c r="I2631" t="n">
        <v>11</v>
      </c>
      <c r="J2631" t="n">
        <v>0</v>
      </c>
      <c r="K2631" t="n">
        <v>55</v>
      </c>
      <c r="L2631" t="n">
        <v>15</v>
      </c>
      <c r="M2631" t="n">
        <v>1</v>
      </c>
      <c r="N2631" t="n">
        <v>18</v>
      </c>
      <c r="O2631" t="n">
        <v>18</v>
      </c>
      <c r="P2631" t="n">
        <v>40</v>
      </c>
      <c r="Q2631" t="n">
        <v>1</v>
      </c>
      <c r="R2631" t="n">
        <v>1</v>
      </c>
      <c r="S2631" t="n">
        <v>0</v>
      </c>
      <c r="T2631" t="n">
        <v>0</v>
      </c>
      <c r="U2631" t="n">
        <v>102</v>
      </c>
      <c r="V2631" t="n">
        <v>1</v>
      </c>
      <c r="W2631" t="n">
        <v>1</v>
      </c>
    </row>
    <row r="2632">
      <c r="A2632" t="inlineStr">
        <is>
          <t>2026-08-27T13:15:21</t>
        </is>
      </c>
      <c r="B2632" t="n">
        <v>7.7</v>
      </c>
      <c r="C2632" t="n">
        <v>7.6</v>
      </c>
      <c r="D2632" t="n">
        <v>7.7</v>
      </c>
      <c r="E2632" t="n">
        <v>431</v>
      </c>
      <c r="F2632" t="n">
        <v>431</v>
      </c>
      <c r="G2632" t="n">
        <v>433</v>
      </c>
      <c r="H2632" t="n">
        <v>0</v>
      </c>
      <c r="I2632" t="n">
        <v>11</v>
      </c>
      <c r="J2632" t="n">
        <v>0</v>
      </c>
      <c r="K2632" t="n">
        <v>55</v>
      </c>
      <c r="L2632" t="n">
        <v>15</v>
      </c>
      <c r="M2632" t="n">
        <v>1</v>
      </c>
      <c r="N2632" t="n">
        <v>18</v>
      </c>
      <c r="O2632" t="n">
        <v>18</v>
      </c>
      <c r="P2632" t="n">
        <v>40</v>
      </c>
      <c r="Q2632" t="n">
        <v>1</v>
      </c>
      <c r="R2632" t="n">
        <v>1</v>
      </c>
      <c r="S2632" t="n">
        <v>0</v>
      </c>
      <c r="T2632" t="n">
        <v>0</v>
      </c>
      <c r="U2632" t="n">
        <v>102</v>
      </c>
      <c r="V2632" t="n">
        <v>1</v>
      </c>
      <c r="W2632" t="n">
        <v>1</v>
      </c>
    </row>
    <row r="2633">
      <c r="A2633" t="inlineStr">
        <is>
          <t>2026-08-27T13:15:27</t>
        </is>
      </c>
      <c r="B2633" t="n">
        <v>7.7</v>
      </c>
      <c r="C2633" t="n">
        <v>7.6</v>
      </c>
      <c r="D2633" t="n">
        <v>7.7</v>
      </c>
      <c r="E2633" t="n">
        <v>431</v>
      </c>
      <c r="F2633" t="n">
        <v>431</v>
      </c>
      <c r="G2633" t="n">
        <v>434</v>
      </c>
      <c r="H2633" t="n">
        <v>0</v>
      </c>
      <c r="I2633" t="n">
        <v>11</v>
      </c>
      <c r="J2633" t="n">
        <v>0</v>
      </c>
      <c r="K2633" t="n">
        <v>55</v>
      </c>
      <c r="L2633" t="n">
        <v>15</v>
      </c>
      <c r="M2633" t="n">
        <v>1</v>
      </c>
      <c r="N2633" t="n">
        <v>18</v>
      </c>
      <c r="O2633" t="n">
        <v>18</v>
      </c>
      <c r="P2633" t="n">
        <v>40</v>
      </c>
      <c r="Q2633" t="n">
        <v>1</v>
      </c>
      <c r="R2633" t="n">
        <v>1</v>
      </c>
      <c r="S2633" t="n">
        <v>0</v>
      </c>
      <c r="T2633" t="n">
        <v>0</v>
      </c>
      <c r="U2633" t="n">
        <v>102</v>
      </c>
      <c r="V2633" t="n">
        <v>1</v>
      </c>
      <c r="W2633" t="n">
        <v>1</v>
      </c>
    </row>
    <row r="2634">
      <c r="A2634" t="inlineStr">
        <is>
          <t>2026-08-27T13:15:32</t>
        </is>
      </c>
      <c r="B2634" t="n">
        <v>7.7</v>
      </c>
      <c r="C2634" t="n">
        <v>7.6</v>
      </c>
      <c r="D2634" t="n">
        <v>7.7</v>
      </c>
      <c r="E2634" t="n">
        <v>431</v>
      </c>
      <c r="F2634" t="n">
        <v>431</v>
      </c>
      <c r="G2634" t="n">
        <v>434</v>
      </c>
      <c r="H2634" t="n">
        <v>0</v>
      </c>
      <c r="I2634" t="n">
        <v>12</v>
      </c>
      <c r="J2634" t="n">
        <v>0</v>
      </c>
      <c r="K2634" t="n">
        <v>56</v>
      </c>
      <c r="L2634" t="n">
        <v>15</v>
      </c>
      <c r="M2634" t="n">
        <v>1</v>
      </c>
      <c r="N2634" t="n">
        <v>18</v>
      </c>
      <c r="O2634" t="n">
        <v>18</v>
      </c>
      <c r="P2634" t="n">
        <v>40</v>
      </c>
      <c r="Q2634" t="n">
        <v>1</v>
      </c>
      <c r="R2634" t="n">
        <v>1</v>
      </c>
      <c r="S2634" t="n">
        <v>0</v>
      </c>
      <c r="T2634" t="n">
        <v>0</v>
      </c>
      <c r="U2634" t="n">
        <v>102</v>
      </c>
      <c r="V2634" t="n">
        <v>1</v>
      </c>
      <c r="W2634" t="n">
        <v>1</v>
      </c>
    </row>
    <row r="2635">
      <c r="A2635" t="inlineStr">
        <is>
          <t>2026-08-27T13:15:37</t>
        </is>
      </c>
      <c r="B2635" t="n">
        <v>7.7</v>
      </c>
      <c r="C2635" t="n">
        <v>7.6</v>
      </c>
      <c r="D2635" t="n">
        <v>7.7</v>
      </c>
      <c r="E2635" t="n">
        <v>431</v>
      </c>
      <c r="F2635" t="n">
        <v>431</v>
      </c>
      <c r="G2635" t="n">
        <v>434</v>
      </c>
      <c r="H2635" t="n">
        <v>0</v>
      </c>
      <c r="I2635" t="n">
        <v>12</v>
      </c>
      <c r="J2635" t="n">
        <v>0</v>
      </c>
      <c r="K2635" t="n">
        <v>56</v>
      </c>
      <c r="L2635" t="n">
        <v>15</v>
      </c>
      <c r="M2635" t="n">
        <v>1</v>
      </c>
      <c r="N2635" t="n">
        <v>18</v>
      </c>
      <c r="O2635" t="n">
        <v>18</v>
      </c>
      <c r="P2635" t="n">
        <v>40</v>
      </c>
      <c r="Q2635" t="n">
        <v>1</v>
      </c>
      <c r="R2635" t="n">
        <v>1</v>
      </c>
      <c r="S2635" t="n">
        <v>0</v>
      </c>
      <c r="T2635" t="n">
        <v>0</v>
      </c>
      <c r="U2635" t="n">
        <v>102</v>
      </c>
      <c r="V2635" t="n">
        <v>1</v>
      </c>
      <c r="W2635" t="n">
        <v>1</v>
      </c>
    </row>
    <row r="2636">
      <c r="A2636" t="inlineStr">
        <is>
          <t>2026-08-27T13:15:42</t>
        </is>
      </c>
      <c r="B2636" t="n">
        <v>7.7</v>
      </c>
      <c r="C2636" t="n">
        <v>7.6</v>
      </c>
      <c r="D2636" t="n">
        <v>7.7</v>
      </c>
      <c r="E2636" t="n">
        <v>431</v>
      </c>
      <c r="F2636" t="n">
        <v>431</v>
      </c>
      <c r="G2636" t="n">
        <v>434</v>
      </c>
      <c r="H2636" t="n">
        <v>0</v>
      </c>
      <c r="I2636" t="n">
        <v>12</v>
      </c>
      <c r="J2636" t="n">
        <v>0</v>
      </c>
      <c r="K2636" t="n">
        <v>56</v>
      </c>
      <c r="L2636" t="n">
        <v>15</v>
      </c>
      <c r="M2636" t="n">
        <v>1</v>
      </c>
      <c r="N2636" t="n">
        <v>18</v>
      </c>
      <c r="O2636" t="n">
        <v>18</v>
      </c>
      <c r="P2636" t="n">
        <v>40</v>
      </c>
      <c r="Q2636" t="n">
        <v>1</v>
      </c>
      <c r="R2636" t="n">
        <v>1</v>
      </c>
      <c r="S2636" t="n">
        <v>0</v>
      </c>
      <c r="T2636" t="n">
        <v>0</v>
      </c>
      <c r="U2636" t="n">
        <v>102</v>
      </c>
      <c r="V2636" t="n">
        <v>1</v>
      </c>
      <c r="W2636" t="n">
        <v>1</v>
      </c>
    </row>
    <row r="2637">
      <c r="A2637" t="inlineStr">
        <is>
          <t>2026-08-27T13:15:47</t>
        </is>
      </c>
      <c r="B2637" t="n">
        <v>7.7</v>
      </c>
      <c r="C2637" t="n">
        <v>7.6</v>
      </c>
      <c r="D2637" t="n">
        <v>7.7</v>
      </c>
      <c r="E2637" t="n">
        <v>431</v>
      </c>
      <c r="F2637" t="n">
        <v>431</v>
      </c>
      <c r="G2637" t="n">
        <v>434</v>
      </c>
      <c r="H2637" t="n">
        <v>0</v>
      </c>
      <c r="I2637" t="n">
        <v>12</v>
      </c>
      <c r="J2637" t="n">
        <v>0</v>
      </c>
      <c r="K2637" t="n">
        <v>56</v>
      </c>
      <c r="L2637" t="n">
        <v>15</v>
      </c>
      <c r="M2637" t="n">
        <v>1</v>
      </c>
      <c r="N2637" t="n">
        <v>18</v>
      </c>
      <c r="O2637" t="n">
        <v>18</v>
      </c>
      <c r="P2637" t="n">
        <v>40</v>
      </c>
      <c r="Q2637" t="n">
        <v>1</v>
      </c>
      <c r="R2637" t="n">
        <v>1</v>
      </c>
      <c r="S2637" t="n">
        <v>0</v>
      </c>
      <c r="T2637" t="n">
        <v>0</v>
      </c>
      <c r="U2637" t="n">
        <v>102</v>
      </c>
      <c r="V2637" t="n">
        <v>1</v>
      </c>
      <c r="W2637" t="n">
        <v>1</v>
      </c>
    </row>
    <row r="2638">
      <c r="A2638" t="inlineStr">
        <is>
          <t>2026-08-27T13:15:53</t>
        </is>
      </c>
      <c r="B2638" t="n">
        <v>7.7</v>
      </c>
      <c r="C2638" t="n">
        <v>7.6</v>
      </c>
      <c r="D2638" t="n">
        <v>7.7</v>
      </c>
      <c r="E2638" t="n">
        <v>431</v>
      </c>
      <c r="F2638" t="n">
        <v>431</v>
      </c>
      <c r="G2638" t="n">
        <v>434</v>
      </c>
      <c r="H2638" t="n">
        <v>0</v>
      </c>
      <c r="I2638" t="n">
        <v>12</v>
      </c>
      <c r="J2638" t="n">
        <v>0</v>
      </c>
      <c r="K2638" t="n">
        <v>56</v>
      </c>
      <c r="L2638" t="n">
        <v>15</v>
      </c>
      <c r="M2638" t="n">
        <v>1</v>
      </c>
      <c r="N2638" t="n">
        <v>18</v>
      </c>
      <c r="O2638" t="n">
        <v>18</v>
      </c>
      <c r="P2638" t="n">
        <v>40</v>
      </c>
      <c r="Q2638" t="n">
        <v>1</v>
      </c>
      <c r="R2638" t="n">
        <v>1</v>
      </c>
      <c r="S2638" t="n">
        <v>0</v>
      </c>
      <c r="T2638" t="n">
        <v>0</v>
      </c>
      <c r="U2638" t="n">
        <v>102</v>
      </c>
      <c r="V2638" t="n">
        <v>1</v>
      </c>
      <c r="W2638" t="n">
        <v>1</v>
      </c>
    </row>
    <row r="2639">
      <c r="A2639" t="inlineStr">
        <is>
          <t>2026-08-27T13:15:58</t>
        </is>
      </c>
      <c r="B2639" t="n">
        <v>7.7</v>
      </c>
      <c r="C2639" t="n">
        <v>7.6</v>
      </c>
      <c r="D2639" t="n">
        <v>7.6</v>
      </c>
      <c r="E2639" t="n">
        <v>431</v>
      </c>
      <c r="F2639" t="n">
        <v>430</v>
      </c>
      <c r="G2639" t="n">
        <v>433</v>
      </c>
      <c r="H2639" t="n">
        <v>0</v>
      </c>
      <c r="I2639" t="n">
        <v>12</v>
      </c>
      <c r="J2639" t="n">
        <v>0</v>
      </c>
      <c r="K2639" t="n">
        <v>56</v>
      </c>
      <c r="L2639" t="n">
        <v>15</v>
      </c>
      <c r="M2639" t="n">
        <v>1</v>
      </c>
      <c r="N2639" t="n">
        <v>18</v>
      </c>
      <c r="O2639" t="n">
        <v>18</v>
      </c>
      <c r="P2639" t="n">
        <v>40</v>
      </c>
      <c r="Q2639" t="n">
        <v>1</v>
      </c>
      <c r="R2639" t="n">
        <v>1</v>
      </c>
      <c r="S2639" t="n">
        <v>0</v>
      </c>
      <c r="T2639" t="n">
        <v>0</v>
      </c>
      <c r="U2639" t="n">
        <v>102</v>
      </c>
      <c r="V2639" t="n">
        <v>1</v>
      </c>
      <c r="W2639" t="n">
        <v>1</v>
      </c>
    </row>
    <row r="2640">
      <c r="A2640" t="inlineStr">
        <is>
          <t>2026-08-27T13:16:05</t>
        </is>
      </c>
      <c r="B2640" t="n">
        <v>7.7</v>
      </c>
      <c r="C2640" t="n">
        <v>7.6</v>
      </c>
      <c r="D2640" t="n">
        <v>7.6</v>
      </c>
      <c r="E2640" t="n">
        <v>430</v>
      </c>
      <c r="F2640" t="n">
        <v>431</v>
      </c>
      <c r="G2640" t="n">
        <v>433</v>
      </c>
      <c r="H2640" t="n">
        <v>0</v>
      </c>
      <c r="I2640" t="n">
        <v>12</v>
      </c>
      <c r="J2640" t="n">
        <v>0</v>
      </c>
      <c r="K2640" t="n">
        <v>56</v>
      </c>
      <c r="L2640" t="n">
        <v>15</v>
      </c>
      <c r="M2640" t="n">
        <v>1</v>
      </c>
      <c r="N2640" t="n">
        <v>18</v>
      </c>
      <c r="O2640" t="n">
        <v>18</v>
      </c>
      <c r="P2640" t="n">
        <v>40</v>
      </c>
      <c r="Q2640" t="n">
        <v>1</v>
      </c>
      <c r="R2640" t="n">
        <v>1</v>
      </c>
      <c r="S2640" t="n">
        <v>0</v>
      </c>
      <c r="T2640" t="n">
        <v>0</v>
      </c>
      <c r="U2640" t="n">
        <v>102</v>
      </c>
      <c r="V2640" t="n">
        <v>1</v>
      </c>
      <c r="W2640" t="n">
        <v>1</v>
      </c>
    </row>
    <row r="2641">
      <c r="A2641" t="inlineStr">
        <is>
          <t>2026-08-27T13:16:10</t>
        </is>
      </c>
      <c r="B2641" t="n">
        <v>7.7</v>
      </c>
      <c r="C2641" t="n">
        <v>7.6</v>
      </c>
      <c r="D2641" t="n">
        <v>7.7</v>
      </c>
      <c r="E2641" t="n">
        <v>430</v>
      </c>
      <c r="F2641" t="n">
        <v>431</v>
      </c>
      <c r="G2641" t="n">
        <v>434</v>
      </c>
      <c r="H2641" t="n">
        <v>0</v>
      </c>
      <c r="I2641" t="n">
        <v>12</v>
      </c>
      <c r="J2641" t="n">
        <v>0</v>
      </c>
      <c r="K2641" t="n">
        <v>56</v>
      </c>
      <c r="L2641" t="n">
        <v>15</v>
      </c>
      <c r="M2641" t="n">
        <v>1</v>
      </c>
      <c r="N2641" t="n">
        <v>18</v>
      </c>
      <c r="O2641" t="n">
        <v>18</v>
      </c>
      <c r="P2641" t="n">
        <v>40</v>
      </c>
      <c r="Q2641" t="n">
        <v>1</v>
      </c>
      <c r="R2641" t="n">
        <v>1</v>
      </c>
      <c r="S2641" t="n">
        <v>0</v>
      </c>
      <c r="T2641" t="n">
        <v>0</v>
      </c>
      <c r="U2641" t="n">
        <v>102</v>
      </c>
      <c r="V2641" t="n">
        <v>1</v>
      </c>
      <c r="W2641" t="n">
        <v>1</v>
      </c>
    </row>
    <row r="2642">
      <c r="A2642" t="inlineStr">
        <is>
          <t>2026-08-27T13:16:16</t>
        </is>
      </c>
      <c r="B2642" t="n">
        <v>7.7</v>
      </c>
      <c r="C2642" t="n">
        <v>7.6</v>
      </c>
      <c r="D2642" t="n">
        <v>7.7</v>
      </c>
      <c r="E2642" t="n">
        <v>430</v>
      </c>
      <c r="F2642" t="n">
        <v>431</v>
      </c>
      <c r="G2642" t="n">
        <v>433</v>
      </c>
      <c r="H2642" t="n">
        <v>0</v>
      </c>
      <c r="I2642" t="n">
        <v>12</v>
      </c>
      <c r="J2642" t="n">
        <v>0</v>
      </c>
      <c r="K2642" t="n">
        <v>56</v>
      </c>
      <c r="L2642" t="n">
        <v>15</v>
      </c>
      <c r="M2642" t="n">
        <v>1</v>
      </c>
      <c r="N2642" t="n">
        <v>18</v>
      </c>
      <c r="O2642" t="n">
        <v>18</v>
      </c>
      <c r="P2642" t="n">
        <v>40</v>
      </c>
      <c r="Q2642" t="n">
        <v>1</v>
      </c>
      <c r="R2642" t="n">
        <v>1</v>
      </c>
      <c r="S2642" t="n">
        <v>0</v>
      </c>
      <c r="T2642" t="n">
        <v>0</v>
      </c>
      <c r="U2642" t="n">
        <v>102</v>
      </c>
      <c r="V2642" t="n">
        <v>1</v>
      </c>
      <c r="W2642" t="n">
        <v>1</v>
      </c>
    </row>
    <row r="2643">
      <c r="A2643" t="inlineStr">
        <is>
          <t>2026-08-27T13:16:22</t>
        </is>
      </c>
      <c r="B2643" t="n">
        <v>7.7</v>
      </c>
      <c r="C2643" t="n">
        <v>7.6</v>
      </c>
      <c r="D2643" t="n">
        <v>7.7</v>
      </c>
      <c r="E2643" t="n">
        <v>430</v>
      </c>
      <c r="F2643" t="n">
        <v>431</v>
      </c>
      <c r="G2643" t="n">
        <v>434</v>
      </c>
      <c r="H2643" t="n">
        <v>0</v>
      </c>
      <c r="I2643" t="n">
        <v>12</v>
      </c>
      <c r="J2643" t="n">
        <v>0</v>
      </c>
      <c r="K2643" t="n">
        <v>56</v>
      </c>
      <c r="L2643" t="n">
        <v>15</v>
      </c>
      <c r="M2643" t="n">
        <v>1</v>
      </c>
      <c r="N2643" t="n">
        <v>18</v>
      </c>
      <c r="O2643" t="n">
        <v>18</v>
      </c>
      <c r="P2643" t="n">
        <v>40</v>
      </c>
      <c r="Q2643" t="n">
        <v>1</v>
      </c>
      <c r="R2643" t="n">
        <v>1</v>
      </c>
      <c r="S2643" t="n">
        <v>0</v>
      </c>
      <c r="T2643" t="n">
        <v>0</v>
      </c>
      <c r="U2643" t="n">
        <v>102</v>
      </c>
      <c r="V2643" t="n">
        <v>1</v>
      </c>
      <c r="W2643" t="n">
        <v>1</v>
      </c>
    </row>
    <row r="2644">
      <c r="A2644" t="inlineStr">
        <is>
          <t>2026-08-27T13:16:27</t>
        </is>
      </c>
      <c r="B2644" t="n">
        <v>7.7</v>
      </c>
      <c r="C2644" t="n">
        <v>7.6</v>
      </c>
      <c r="D2644" t="n">
        <v>7.6</v>
      </c>
      <c r="E2644" t="n">
        <v>430</v>
      </c>
      <c r="F2644" t="n">
        <v>432</v>
      </c>
      <c r="G2644" t="n">
        <v>434</v>
      </c>
      <c r="H2644" t="n">
        <v>0</v>
      </c>
      <c r="I2644" t="n">
        <v>12</v>
      </c>
      <c r="J2644" t="n">
        <v>0</v>
      </c>
      <c r="K2644" t="n">
        <v>56</v>
      </c>
      <c r="L2644" t="n">
        <v>15</v>
      </c>
      <c r="M2644" t="n">
        <v>1</v>
      </c>
      <c r="N2644" t="n">
        <v>18</v>
      </c>
      <c r="O2644" t="n">
        <v>18</v>
      </c>
      <c r="P2644" t="n">
        <v>40</v>
      </c>
      <c r="Q2644" t="n">
        <v>1</v>
      </c>
      <c r="R2644" t="n">
        <v>1</v>
      </c>
      <c r="S2644" t="n">
        <v>0</v>
      </c>
      <c r="T2644" t="n">
        <v>0</v>
      </c>
      <c r="U2644" t="n">
        <v>102</v>
      </c>
      <c r="V2644" t="n">
        <v>1</v>
      </c>
      <c r="W2644" t="n">
        <v>1</v>
      </c>
    </row>
    <row r="2645">
      <c r="A2645" t="inlineStr">
        <is>
          <t>2026-08-27T13:16:38</t>
        </is>
      </c>
      <c r="B2645" t="n">
        <v>7.7</v>
      </c>
      <c r="C2645" t="n">
        <v>7.6</v>
      </c>
      <c r="D2645" t="n">
        <v>7.7</v>
      </c>
      <c r="E2645" t="n">
        <v>430</v>
      </c>
      <c r="F2645" t="n">
        <v>431</v>
      </c>
      <c r="G2645" t="n">
        <v>434</v>
      </c>
      <c r="H2645" t="n">
        <v>0</v>
      </c>
      <c r="I2645" t="n">
        <v>13</v>
      </c>
      <c r="J2645" t="n">
        <v>0</v>
      </c>
      <c r="K2645" t="n">
        <v>57</v>
      </c>
      <c r="L2645" t="n">
        <v>15</v>
      </c>
      <c r="M2645" t="n">
        <v>1</v>
      </c>
      <c r="N2645" t="n">
        <v>18</v>
      </c>
      <c r="O2645" t="n">
        <v>18</v>
      </c>
      <c r="P2645" t="n">
        <v>40</v>
      </c>
      <c r="Q2645" t="n">
        <v>1</v>
      </c>
      <c r="R2645" t="n">
        <v>1</v>
      </c>
      <c r="S2645" t="n">
        <v>0</v>
      </c>
      <c r="T2645" t="n">
        <v>0</v>
      </c>
      <c r="U2645" t="n">
        <v>102</v>
      </c>
      <c r="V2645" t="n">
        <v>1</v>
      </c>
      <c r="W2645" t="n">
        <v>1</v>
      </c>
    </row>
    <row r="2646">
      <c r="A2646" t="inlineStr">
        <is>
          <t>2026-08-27T13:16:43</t>
        </is>
      </c>
      <c r="B2646" t="n">
        <v>7.6</v>
      </c>
      <c r="C2646" t="n">
        <v>7.6</v>
      </c>
      <c r="D2646" t="n">
        <v>7.6</v>
      </c>
      <c r="E2646" t="n">
        <v>430</v>
      </c>
      <c r="F2646" t="n">
        <v>430</v>
      </c>
      <c r="G2646" t="n">
        <v>433</v>
      </c>
      <c r="H2646" t="n">
        <v>0</v>
      </c>
      <c r="I2646" t="n">
        <v>13</v>
      </c>
      <c r="J2646" t="n">
        <v>0</v>
      </c>
      <c r="K2646" t="n">
        <v>57</v>
      </c>
      <c r="L2646" t="n">
        <v>15</v>
      </c>
      <c r="M2646" t="n">
        <v>1</v>
      </c>
      <c r="N2646" t="n">
        <v>18</v>
      </c>
      <c r="O2646" t="n">
        <v>18</v>
      </c>
      <c r="P2646" t="n">
        <v>40</v>
      </c>
      <c r="Q2646" t="n">
        <v>1</v>
      </c>
      <c r="R2646" t="n">
        <v>1</v>
      </c>
      <c r="S2646" t="n">
        <v>0</v>
      </c>
      <c r="T2646" t="n">
        <v>0</v>
      </c>
      <c r="U2646" t="n">
        <v>102</v>
      </c>
      <c r="V2646" t="n">
        <v>1</v>
      </c>
      <c r="W2646" t="n">
        <v>1</v>
      </c>
    </row>
    <row r="2647">
      <c r="A2647" t="inlineStr">
        <is>
          <t>2026-08-27T13:16:49</t>
        </is>
      </c>
      <c r="B2647" t="n">
        <v>7.7</v>
      </c>
      <c r="C2647" t="n">
        <v>7.6</v>
      </c>
      <c r="D2647" t="n">
        <v>7.6</v>
      </c>
      <c r="E2647" t="n">
        <v>430</v>
      </c>
      <c r="F2647" t="n">
        <v>430</v>
      </c>
      <c r="G2647" t="n">
        <v>433</v>
      </c>
      <c r="H2647" t="n">
        <v>0</v>
      </c>
      <c r="I2647" t="n">
        <v>13</v>
      </c>
      <c r="J2647" t="n">
        <v>0</v>
      </c>
      <c r="K2647" t="n">
        <v>57</v>
      </c>
      <c r="L2647" t="n">
        <v>15</v>
      </c>
      <c r="M2647" t="n">
        <v>1</v>
      </c>
      <c r="N2647" t="n">
        <v>18</v>
      </c>
      <c r="O2647" t="n">
        <v>18</v>
      </c>
      <c r="P2647" t="n">
        <v>40</v>
      </c>
      <c r="Q2647" t="n">
        <v>1</v>
      </c>
      <c r="R2647" t="n">
        <v>1</v>
      </c>
      <c r="S2647" t="n">
        <v>0</v>
      </c>
      <c r="T2647" t="n">
        <v>0</v>
      </c>
      <c r="U2647" t="n">
        <v>102</v>
      </c>
      <c r="V2647" t="n">
        <v>1</v>
      </c>
      <c r="W2647" t="n">
        <v>1</v>
      </c>
    </row>
    <row r="2648">
      <c r="A2648" t="inlineStr">
        <is>
          <t>2026-08-27T13:16:54</t>
        </is>
      </c>
      <c r="B2648" t="n">
        <v>7.7</v>
      </c>
      <c r="C2648" t="n">
        <v>7.6</v>
      </c>
      <c r="D2648" t="n">
        <v>7.6</v>
      </c>
      <c r="E2648" t="n">
        <v>430</v>
      </c>
      <c r="F2648" t="n">
        <v>431</v>
      </c>
      <c r="G2648" t="n">
        <v>433</v>
      </c>
      <c r="H2648" t="n">
        <v>0</v>
      </c>
      <c r="I2648" t="n">
        <v>13</v>
      </c>
      <c r="J2648" t="n">
        <v>0</v>
      </c>
      <c r="K2648" t="n">
        <v>57</v>
      </c>
      <c r="L2648" t="n">
        <v>15</v>
      </c>
      <c r="M2648" t="n">
        <v>1</v>
      </c>
      <c r="N2648" t="n">
        <v>18</v>
      </c>
      <c r="O2648" t="n">
        <v>18</v>
      </c>
      <c r="P2648" t="n">
        <v>40</v>
      </c>
      <c r="Q2648" t="n">
        <v>1</v>
      </c>
      <c r="R2648" t="n">
        <v>1</v>
      </c>
      <c r="S2648" t="n">
        <v>0</v>
      </c>
      <c r="T2648" t="n">
        <v>0</v>
      </c>
      <c r="U2648" t="n">
        <v>102</v>
      </c>
      <c r="V2648" t="n">
        <v>1</v>
      </c>
      <c r="W2648" t="n">
        <v>1</v>
      </c>
    </row>
    <row r="2649">
      <c r="A2649" t="inlineStr">
        <is>
          <t>2026-08-27T13:17:00</t>
        </is>
      </c>
      <c r="B2649" t="n">
        <v>7.6</v>
      </c>
      <c r="C2649" t="n">
        <v>7.6</v>
      </c>
      <c r="D2649" t="n">
        <v>7.6</v>
      </c>
      <c r="E2649" t="n">
        <v>430</v>
      </c>
      <c r="F2649" t="n">
        <v>430</v>
      </c>
      <c r="G2649" t="n">
        <v>433</v>
      </c>
      <c r="H2649" t="n">
        <v>0</v>
      </c>
      <c r="I2649" t="n">
        <v>13</v>
      </c>
      <c r="J2649" t="n">
        <v>0</v>
      </c>
      <c r="K2649" t="n">
        <v>57</v>
      </c>
      <c r="L2649" t="n">
        <v>15</v>
      </c>
      <c r="M2649" t="n">
        <v>1</v>
      </c>
      <c r="N2649" t="n">
        <v>18</v>
      </c>
      <c r="O2649" t="n">
        <v>18</v>
      </c>
      <c r="P2649" t="n">
        <v>40</v>
      </c>
      <c r="Q2649" t="n">
        <v>1</v>
      </c>
      <c r="R2649" t="n">
        <v>1</v>
      </c>
      <c r="S2649" t="n">
        <v>0</v>
      </c>
      <c r="T2649" t="n">
        <v>0</v>
      </c>
      <c r="U2649" t="n">
        <v>102</v>
      </c>
      <c r="V2649" t="n">
        <v>1</v>
      </c>
      <c r="W2649" t="n">
        <v>1</v>
      </c>
    </row>
    <row r="2650">
      <c r="A2650" t="inlineStr">
        <is>
          <t>2026-08-27T13:20:11</t>
        </is>
      </c>
      <c r="B2650" t="n">
        <v>7.6</v>
      </c>
      <c r="C2650" t="n">
        <v>7.6</v>
      </c>
      <c r="D2650" t="n">
        <v>7.6</v>
      </c>
      <c r="E2650" t="n">
        <v>429</v>
      </c>
      <c r="F2650" t="n">
        <v>429</v>
      </c>
      <c r="G2650" t="n">
        <v>430</v>
      </c>
      <c r="H2650" t="n">
        <v>0</v>
      </c>
      <c r="I2650" t="n">
        <v>15</v>
      </c>
      <c r="J2650" t="n">
        <v>0</v>
      </c>
      <c r="K2650" t="n">
        <v>59</v>
      </c>
      <c r="L2650" t="n">
        <v>15</v>
      </c>
      <c r="M2650" t="n">
        <v>1</v>
      </c>
      <c r="N2650" t="n">
        <v>18</v>
      </c>
      <c r="O2650" t="n">
        <v>18</v>
      </c>
      <c r="P2650" t="n">
        <v>40</v>
      </c>
      <c r="Q2650" t="n">
        <v>1</v>
      </c>
      <c r="R2650" t="n">
        <v>1</v>
      </c>
      <c r="S2650" t="n">
        <v>0</v>
      </c>
      <c r="T2650" t="n">
        <v>0</v>
      </c>
      <c r="U2650" t="n">
        <v>102</v>
      </c>
      <c r="V2650" t="n">
        <v>1</v>
      </c>
      <c r="W2650" t="n">
        <v>1</v>
      </c>
    </row>
    <row r="2651">
      <c r="A2651" t="inlineStr">
        <is>
          <t>2026-08-27T13:20:23</t>
        </is>
      </c>
      <c r="B2651" t="n">
        <v>7.6</v>
      </c>
      <c r="C2651" t="n">
        <v>7.6</v>
      </c>
      <c r="D2651" t="n">
        <v>7.6</v>
      </c>
      <c r="E2651" t="n">
        <v>429</v>
      </c>
      <c r="F2651" t="n">
        <v>429</v>
      </c>
      <c r="G2651" t="n">
        <v>430</v>
      </c>
      <c r="H2651" t="n">
        <v>0</v>
      </c>
      <c r="I2651" t="n">
        <v>15</v>
      </c>
      <c r="J2651" t="n">
        <v>0</v>
      </c>
      <c r="K2651" t="n">
        <v>59</v>
      </c>
      <c r="L2651" t="n">
        <v>15</v>
      </c>
      <c r="M2651" t="n">
        <v>1</v>
      </c>
      <c r="N2651" t="n">
        <v>18</v>
      </c>
      <c r="O2651" t="n">
        <v>18</v>
      </c>
      <c r="P2651" t="n">
        <v>40</v>
      </c>
      <c r="Q2651" t="n">
        <v>1</v>
      </c>
      <c r="R2651" t="n">
        <v>1</v>
      </c>
      <c r="S2651" t="n">
        <v>0</v>
      </c>
      <c r="T2651" t="n">
        <v>0</v>
      </c>
      <c r="U2651" t="n">
        <v>102</v>
      </c>
      <c r="V2651" t="n">
        <v>1</v>
      </c>
      <c r="W2651" t="n">
        <v>1</v>
      </c>
    </row>
    <row r="2652">
      <c r="A2652" t="inlineStr">
        <is>
          <t>2026-08-27T13:20:28</t>
        </is>
      </c>
      <c r="B2652" t="n">
        <v>7.6</v>
      </c>
      <c r="C2652" t="n">
        <v>7.6</v>
      </c>
      <c r="D2652" t="n">
        <v>7.6</v>
      </c>
      <c r="E2652" t="n">
        <v>429</v>
      </c>
      <c r="F2652" t="n">
        <v>429</v>
      </c>
      <c r="G2652" t="n">
        <v>430</v>
      </c>
      <c r="H2652" t="n">
        <v>0</v>
      </c>
      <c r="I2652" t="n">
        <v>15</v>
      </c>
      <c r="J2652" t="n">
        <v>0</v>
      </c>
      <c r="K2652" t="n">
        <v>59</v>
      </c>
      <c r="L2652" t="n">
        <v>15</v>
      </c>
      <c r="M2652" t="n">
        <v>1</v>
      </c>
      <c r="N2652" t="n">
        <v>18</v>
      </c>
      <c r="O2652" t="n">
        <v>18</v>
      </c>
      <c r="P2652" t="n">
        <v>40</v>
      </c>
      <c r="Q2652" t="n">
        <v>1</v>
      </c>
      <c r="R2652" t="n">
        <v>1</v>
      </c>
      <c r="S2652" t="n">
        <v>0</v>
      </c>
      <c r="T2652" t="n">
        <v>0</v>
      </c>
      <c r="U2652" t="n">
        <v>102</v>
      </c>
      <c r="V2652" t="n">
        <v>1</v>
      </c>
      <c r="W2652" t="n">
        <v>1</v>
      </c>
    </row>
    <row r="2653">
      <c r="A2653" t="inlineStr">
        <is>
          <t>2026-08-27T13:20:38</t>
        </is>
      </c>
      <c r="B2653" t="n">
        <v>7.6</v>
      </c>
      <c r="C2653" t="n">
        <v>7.6</v>
      </c>
      <c r="D2653" t="n">
        <v>7.6</v>
      </c>
      <c r="E2653" t="n">
        <v>429</v>
      </c>
      <c r="F2653" t="n">
        <v>429</v>
      </c>
      <c r="G2653" t="n">
        <v>430</v>
      </c>
      <c r="H2653" t="n">
        <v>0</v>
      </c>
      <c r="I2653" t="n">
        <v>15</v>
      </c>
      <c r="J2653" t="n">
        <v>0</v>
      </c>
      <c r="K2653" t="n">
        <v>59</v>
      </c>
      <c r="L2653" t="n">
        <v>15</v>
      </c>
      <c r="M2653" t="n">
        <v>1</v>
      </c>
      <c r="N2653" t="n">
        <v>18</v>
      </c>
      <c r="O2653" t="n">
        <v>18</v>
      </c>
      <c r="P2653" t="n">
        <v>40</v>
      </c>
      <c r="Q2653" t="n">
        <v>1</v>
      </c>
      <c r="R2653" t="n">
        <v>1</v>
      </c>
      <c r="S2653" t="n">
        <v>0</v>
      </c>
      <c r="T2653" t="n">
        <v>0</v>
      </c>
      <c r="U2653" t="n">
        <v>102</v>
      </c>
      <c r="V2653" t="n">
        <v>1</v>
      </c>
      <c r="W2653" t="n">
        <v>1</v>
      </c>
    </row>
    <row r="2654">
      <c r="A2654" t="inlineStr">
        <is>
          <t>2026-08-27T13:20:43</t>
        </is>
      </c>
      <c r="B2654" t="n">
        <v>7.6</v>
      </c>
      <c r="C2654" t="n">
        <v>7.6</v>
      </c>
      <c r="D2654" t="n">
        <v>7.6</v>
      </c>
      <c r="E2654" t="n">
        <v>429</v>
      </c>
      <c r="F2654" t="n">
        <v>429</v>
      </c>
      <c r="G2654" t="n">
        <v>430</v>
      </c>
      <c r="H2654" t="n">
        <v>0</v>
      </c>
      <c r="I2654" t="n">
        <v>1</v>
      </c>
      <c r="J2654" t="n">
        <v>0</v>
      </c>
      <c r="K2654" t="n">
        <v>60</v>
      </c>
      <c r="L2654" t="n">
        <v>15</v>
      </c>
      <c r="M2654" t="n">
        <v>1</v>
      </c>
      <c r="N2654" t="n">
        <v>18</v>
      </c>
      <c r="O2654" t="n">
        <v>18</v>
      </c>
      <c r="P2654" t="n">
        <v>40</v>
      </c>
      <c r="Q2654" t="n">
        <v>1</v>
      </c>
      <c r="R2654" t="n">
        <v>1</v>
      </c>
      <c r="S2654" t="n">
        <v>0</v>
      </c>
      <c r="T2654" t="n">
        <v>0</v>
      </c>
      <c r="U2654" t="n">
        <v>102</v>
      </c>
      <c r="V2654" t="n">
        <v>1</v>
      </c>
      <c r="W2654" t="n">
        <v>1</v>
      </c>
    </row>
    <row r="2655">
      <c r="A2655" t="inlineStr">
        <is>
          <t>2026-08-27T13:21:39</t>
        </is>
      </c>
      <c r="B2655" t="n">
        <v>7.6</v>
      </c>
      <c r="C2655" t="n">
        <v>7.6</v>
      </c>
      <c r="D2655" t="n">
        <v>7.6</v>
      </c>
      <c r="E2655" t="n">
        <v>428</v>
      </c>
      <c r="F2655" t="n">
        <v>428</v>
      </c>
      <c r="G2655" t="n">
        <v>430</v>
      </c>
      <c r="H2655" t="n">
        <v>0</v>
      </c>
      <c r="I2655" t="n">
        <v>1</v>
      </c>
      <c r="J2655" t="n">
        <v>0</v>
      </c>
      <c r="K2655" t="n">
        <v>60</v>
      </c>
      <c r="L2655" t="n">
        <v>15</v>
      </c>
      <c r="M2655" t="n">
        <v>1</v>
      </c>
      <c r="N2655" t="n">
        <v>18</v>
      </c>
      <c r="O2655" t="n">
        <v>18</v>
      </c>
      <c r="P2655" t="n">
        <v>40</v>
      </c>
      <c r="Q2655" t="n">
        <v>1</v>
      </c>
      <c r="R2655" t="n">
        <v>1</v>
      </c>
      <c r="S2655" t="n">
        <v>0</v>
      </c>
      <c r="T2655" t="n">
        <v>0</v>
      </c>
      <c r="U2655" t="n">
        <v>102</v>
      </c>
      <c r="V2655" t="n">
        <v>1</v>
      </c>
      <c r="W2655" t="n">
        <v>1</v>
      </c>
    </row>
    <row r="2656">
      <c r="A2656" t="inlineStr">
        <is>
          <t>2026-08-27T13:21:44</t>
        </is>
      </c>
      <c r="B2656" t="n">
        <v>7.6</v>
      </c>
      <c r="C2656" t="n">
        <v>7.6</v>
      </c>
      <c r="D2656" t="n">
        <v>7.6</v>
      </c>
      <c r="E2656" t="n">
        <v>427</v>
      </c>
      <c r="F2656" t="n">
        <v>427</v>
      </c>
      <c r="G2656" t="n">
        <v>430</v>
      </c>
      <c r="H2656" t="n">
        <v>0</v>
      </c>
      <c r="I2656" t="n">
        <v>2</v>
      </c>
      <c r="J2656" t="n">
        <v>0</v>
      </c>
      <c r="K2656" t="n">
        <v>61</v>
      </c>
      <c r="L2656" t="n">
        <v>15</v>
      </c>
      <c r="M2656" t="n">
        <v>1</v>
      </c>
      <c r="N2656" t="n">
        <v>18</v>
      </c>
      <c r="O2656" t="n">
        <v>18</v>
      </c>
      <c r="P2656" t="n">
        <v>40</v>
      </c>
      <c r="Q2656" t="n">
        <v>1</v>
      </c>
      <c r="R2656" t="n">
        <v>1</v>
      </c>
      <c r="S2656" t="n">
        <v>0</v>
      </c>
      <c r="T2656" t="n">
        <v>0</v>
      </c>
      <c r="U2656" t="n">
        <v>102</v>
      </c>
      <c r="V2656" t="n">
        <v>1</v>
      </c>
      <c r="W2656" t="n">
        <v>1</v>
      </c>
    </row>
    <row r="2657">
      <c r="A2657" t="inlineStr">
        <is>
          <t>2026-08-27T13:28:37</t>
        </is>
      </c>
      <c r="B2657" t="n">
        <v>7.6</v>
      </c>
      <c r="C2657" t="n">
        <v>7.5</v>
      </c>
      <c r="D2657" t="n">
        <v>7.6</v>
      </c>
      <c r="E2657" t="n">
        <v>427</v>
      </c>
      <c r="F2657" t="n">
        <v>427</v>
      </c>
      <c r="G2657" t="n">
        <v>429</v>
      </c>
      <c r="H2657" t="n">
        <v>0</v>
      </c>
      <c r="I2657" t="n">
        <v>9</v>
      </c>
      <c r="J2657" t="n">
        <v>0</v>
      </c>
      <c r="K2657" t="n">
        <v>68</v>
      </c>
      <c r="L2657" t="n">
        <v>15</v>
      </c>
      <c r="M2657" t="n">
        <v>1</v>
      </c>
      <c r="N2657" t="n">
        <v>18</v>
      </c>
      <c r="O2657" t="n">
        <v>18</v>
      </c>
      <c r="P2657" t="n">
        <v>40</v>
      </c>
      <c r="Q2657" t="n">
        <v>1</v>
      </c>
      <c r="R2657" t="n">
        <v>1</v>
      </c>
      <c r="S2657" t="n">
        <v>0</v>
      </c>
      <c r="T2657" t="n">
        <v>0</v>
      </c>
      <c r="U2657" t="n">
        <v>102</v>
      </c>
      <c r="V2657" t="n">
        <v>1</v>
      </c>
      <c r="W2657" t="n">
        <v>1</v>
      </c>
    </row>
    <row r="2658">
      <c r="A2658" t="inlineStr">
        <is>
          <t>2026-08-27T13:28:46</t>
        </is>
      </c>
      <c r="B2658" t="n">
        <v>7.6</v>
      </c>
      <c r="C2658" t="n">
        <v>7.5</v>
      </c>
      <c r="D2658" t="n">
        <v>7.6</v>
      </c>
      <c r="E2658" t="n">
        <v>427</v>
      </c>
      <c r="F2658" t="n">
        <v>427</v>
      </c>
      <c r="G2658" t="n">
        <v>429</v>
      </c>
      <c r="H2658" t="n">
        <v>0</v>
      </c>
      <c r="I2658" t="n">
        <v>9</v>
      </c>
      <c r="J2658" t="n">
        <v>0</v>
      </c>
      <c r="K2658" t="n">
        <v>68</v>
      </c>
      <c r="L2658" t="n">
        <v>15</v>
      </c>
      <c r="M2658" t="n">
        <v>1</v>
      </c>
      <c r="N2658" t="n">
        <v>18</v>
      </c>
      <c r="O2658" t="n">
        <v>18</v>
      </c>
      <c r="P2658" t="n">
        <v>40</v>
      </c>
      <c r="Q2658" t="n">
        <v>1</v>
      </c>
      <c r="R2658" t="n">
        <v>1</v>
      </c>
      <c r="S2658" t="n">
        <v>0</v>
      </c>
      <c r="T2658" t="n">
        <v>0</v>
      </c>
      <c r="U2658" t="n">
        <v>102</v>
      </c>
      <c r="V2658" t="n">
        <v>1</v>
      </c>
      <c r="W2658" t="n">
        <v>1</v>
      </c>
    </row>
    <row r="2659">
      <c r="A2659" t="inlineStr">
        <is>
          <t>2026-08-27T13:28:56</t>
        </is>
      </c>
      <c r="B2659" t="n">
        <v>7.6</v>
      </c>
      <c r="C2659" t="n">
        <v>7.5</v>
      </c>
      <c r="D2659" t="n">
        <v>7.6</v>
      </c>
      <c r="E2659" t="n">
        <v>427</v>
      </c>
      <c r="F2659" t="n">
        <v>427</v>
      </c>
      <c r="G2659" t="n">
        <v>429</v>
      </c>
      <c r="H2659" t="n">
        <v>0</v>
      </c>
      <c r="I2659" t="n">
        <v>9</v>
      </c>
      <c r="J2659" t="n">
        <v>0</v>
      </c>
      <c r="K2659" t="n">
        <v>68</v>
      </c>
      <c r="L2659" t="n">
        <v>15</v>
      </c>
      <c r="M2659" t="n">
        <v>1</v>
      </c>
      <c r="N2659" t="n">
        <v>18</v>
      </c>
      <c r="O2659" t="n">
        <v>18</v>
      </c>
      <c r="P2659" t="n">
        <v>40</v>
      </c>
      <c r="Q2659" t="n">
        <v>1</v>
      </c>
      <c r="R2659" t="n">
        <v>1</v>
      </c>
      <c r="S2659" t="n">
        <v>0</v>
      </c>
      <c r="T2659" t="n">
        <v>0</v>
      </c>
      <c r="U2659" t="n">
        <v>102</v>
      </c>
      <c r="V2659" t="n">
        <v>1</v>
      </c>
      <c r="W2659" t="n">
        <v>1</v>
      </c>
    </row>
    <row r="2660">
      <c r="A2660" t="inlineStr">
        <is>
          <t>2026-08-27T13:29:07</t>
        </is>
      </c>
      <c r="B2660" t="n">
        <v>7.6</v>
      </c>
      <c r="C2660" t="n">
        <v>7.5</v>
      </c>
      <c r="D2660" t="n">
        <v>7.6</v>
      </c>
      <c r="E2660" t="n">
        <v>427</v>
      </c>
      <c r="F2660" t="n">
        <v>427</v>
      </c>
      <c r="G2660" t="n">
        <v>429</v>
      </c>
      <c r="H2660" t="n">
        <v>0</v>
      </c>
      <c r="I2660" t="n">
        <v>9</v>
      </c>
      <c r="J2660" t="n">
        <v>0</v>
      </c>
      <c r="K2660" t="n">
        <v>68</v>
      </c>
      <c r="L2660" t="n">
        <v>15</v>
      </c>
      <c r="M2660" t="n">
        <v>1</v>
      </c>
      <c r="N2660" t="n">
        <v>18</v>
      </c>
      <c r="O2660" t="n">
        <v>18</v>
      </c>
      <c r="P2660" t="n">
        <v>40</v>
      </c>
      <c r="Q2660" t="n">
        <v>1</v>
      </c>
      <c r="R2660" t="n">
        <v>1</v>
      </c>
      <c r="S2660" t="n">
        <v>0</v>
      </c>
      <c r="T2660" t="n">
        <v>0</v>
      </c>
      <c r="U2660" t="n">
        <v>102</v>
      </c>
      <c r="V2660" t="n">
        <v>1</v>
      </c>
      <c r="W2660" t="n">
        <v>1</v>
      </c>
    </row>
    <row r="2661">
      <c r="A2661" t="inlineStr">
        <is>
          <t>2026-08-27T13:29:12</t>
        </is>
      </c>
      <c r="B2661" t="n">
        <v>7.6</v>
      </c>
      <c r="C2661" t="n">
        <v>7.5</v>
      </c>
      <c r="D2661" t="n">
        <v>7.6</v>
      </c>
      <c r="E2661" t="n">
        <v>427</v>
      </c>
      <c r="F2661" t="n">
        <v>427</v>
      </c>
      <c r="G2661" t="n">
        <v>428</v>
      </c>
      <c r="H2661" t="n">
        <v>0</v>
      </c>
      <c r="I2661" t="n">
        <v>9</v>
      </c>
      <c r="J2661" t="n">
        <v>0</v>
      </c>
      <c r="K2661" t="n">
        <v>68</v>
      </c>
      <c r="L2661" t="n">
        <v>15</v>
      </c>
      <c r="M2661" t="n">
        <v>1</v>
      </c>
      <c r="N2661" t="n">
        <v>18</v>
      </c>
      <c r="O2661" t="n">
        <v>18</v>
      </c>
      <c r="P2661" t="n">
        <v>40</v>
      </c>
      <c r="Q2661" t="n">
        <v>1</v>
      </c>
      <c r="R2661" t="n">
        <v>1</v>
      </c>
      <c r="S2661" t="n">
        <v>0</v>
      </c>
      <c r="T2661" t="n">
        <v>0</v>
      </c>
      <c r="U2661" t="n">
        <v>102</v>
      </c>
      <c r="V2661" t="n">
        <v>1</v>
      </c>
      <c r="W2661" t="n">
        <v>1</v>
      </c>
    </row>
    <row r="2662">
      <c r="A2662" t="inlineStr">
        <is>
          <t>2026-08-27T13:29:17</t>
        </is>
      </c>
      <c r="B2662" t="n">
        <v>7.6</v>
      </c>
      <c r="C2662" t="n">
        <v>7.5</v>
      </c>
      <c r="D2662" t="n">
        <v>7.5</v>
      </c>
      <c r="E2662" t="n">
        <v>427</v>
      </c>
      <c r="F2662" t="n">
        <v>426</v>
      </c>
      <c r="G2662" t="n">
        <v>428</v>
      </c>
      <c r="H2662" t="n">
        <v>0</v>
      </c>
      <c r="I2662" t="n">
        <v>9</v>
      </c>
      <c r="J2662" t="n">
        <v>0</v>
      </c>
      <c r="K2662" t="n">
        <v>68</v>
      </c>
      <c r="L2662" t="n">
        <v>15</v>
      </c>
      <c r="M2662" t="n">
        <v>1</v>
      </c>
      <c r="N2662" t="n">
        <v>18</v>
      </c>
      <c r="O2662" t="n">
        <v>18</v>
      </c>
      <c r="P2662" t="n">
        <v>40</v>
      </c>
      <c r="Q2662" t="n">
        <v>1</v>
      </c>
      <c r="R2662" t="n">
        <v>1</v>
      </c>
      <c r="S2662" t="n">
        <v>0</v>
      </c>
      <c r="T2662" t="n">
        <v>0</v>
      </c>
      <c r="U2662" t="n">
        <v>102</v>
      </c>
      <c r="V2662" t="n">
        <v>1</v>
      </c>
      <c r="W2662" t="n">
        <v>1</v>
      </c>
    </row>
    <row r="2663">
      <c r="A2663" t="inlineStr">
        <is>
          <t>2026-08-27T13:29:27</t>
        </is>
      </c>
      <c r="B2663" t="n">
        <v>7.6</v>
      </c>
      <c r="C2663" t="n">
        <v>7.5</v>
      </c>
      <c r="D2663" t="n">
        <v>7.5</v>
      </c>
      <c r="E2663" t="n">
        <v>426</v>
      </c>
      <c r="F2663" t="n">
        <v>426</v>
      </c>
      <c r="G2663" t="n">
        <v>427</v>
      </c>
      <c r="H2663" t="n">
        <v>0</v>
      </c>
      <c r="I2663" t="n">
        <v>9</v>
      </c>
      <c r="J2663" t="n">
        <v>0</v>
      </c>
      <c r="K2663" t="n">
        <v>68</v>
      </c>
      <c r="L2663" t="n">
        <v>15</v>
      </c>
      <c r="M2663" t="n">
        <v>1</v>
      </c>
      <c r="N2663" t="n">
        <v>18</v>
      </c>
      <c r="O2663" t="n">
        <v>18</v>
      </c>
      <c r="P2663" t="n">
        <v>40</v>
      </c>
      <c r="Q2663" t="n">
        <v>1</v>
      </c>
      <c r="R2663" t="n">
        <v>1</v>
      </c>
      <c r="S2663" t="n">
        <v>0</v>
      </c>
      <c r="T2663" t="n">
        <v>0</v>
      </c>
      <c r="U2663" t="n">
        <v>102</v>
      </c>
      <c r="V2663" t="n">
        <v>1</v>
      </c>
      <c r="W2663" t="n">
        <v>1</v>
      </c>
    </row>
    <row r="2664">
      <c r="A2664" t="inlineStr">
        <is>
          <t>2026-08-27T13:29:32</t>
        </is>
      </c>
      <c r="B2664" t="n">
        <v>7.5</v>
      </c>
      <c r="C2664" t="n">
        <v>7.5</v>
      </c>
      <c r="D2664" t="n">
        <v>7.5</v>
      </c>
      <c r="E2664" t="n">
        <v>425</v>
      </c>
      <c r="F2664" t="n">
        <v>425</v>
      </c>
      <c r="G2664" t="n">
        <v>427</v>
      </c>
      <c r="H2664" t="n">
        <v>0</v>
      </c>
      <c r="I2664" t="n">
        <v>9</v>
      </c>
      <c r="J2664" t="n">
        <v>0</v>
      </c>
      <c r="K2664" t="n">
        <v>68</v>
      </c>
      <c r="L2664" t="n">
        <v>15</v>
      </c>
      <c r="M2664" t="n">
        <v>1</v>
      </c>
      <c r="N2664" t="n">
        <v>18</v>
      </c>
      <c r="O2664" t="n">
        <v>18</v>
      </c>
      <c r="P2664" t="n">
        <v>40</v>
      </c>
      <c r="Q2664" t="n">
        <v>1</v>
      </c>
      <c r="R2664" t="n">
        <v>1</v>
      </c>
      <c r="S2664" t="n">
        <v>0</v>
      </c>
      <c r="T2664" t="n">
        <v>0</v>
      </c>
      <c r="U2664" t="n">
        <v>102</v>
      </c>
      <c r="V2664" t="n">
        <v>1</v>
      </c>
      <c r="W2664" t="n">
        <v>1</v>
      </c>
    </row>
    <row r="2665">
      <c r="A2665" t="inlineStr">
        <is>
          <t>2026-08-27T13:29:37</t>
        </is>
      </c>
      <c r="B2665" t="n">
        <v>7.5</v>
      </c>
      <c r="C2665" t="n">
        <v>7.5</v>
      </c>
      <c r="D2665" t="n">
        <v>7.5</v>
      </c>
      <c r="E2665" t="n">
        <v>425</v>
      </c>
      <c r="F2665" t="n">
        <v>425</v>
      </c>
      <c r="G2665" t="n">
        <v>427</v>
      </c>
      <c r="H2665" t="n">
        <v>0</v>
      </c>
      <c r="I2665" t="n">
        <v>10</v>
      </c>
      <c r="J2665" t="n">
        <v>0</v>
      </c>
      <c r="K2665" t="n">
        <v>69</v>
      </c>
      <c r="L2665" t="n">
        <v>15</v>
      </c>
      <c r="M2665" t="n">
        <v>1</v>
      </c>
      <c r="N2665" t="n">
        <v>18</v>
      </c>
      <c r="O2665" t="n">
        <v>18</v>
      </c>
      <c r="P2665" t="n">
        <v>40</v>
      </c>
      <c r="Q2665" t="n">
        <v>1</v>
      </c>
      <c r="R2665" t="n">
        <v>1</v>
      </c>
      <c r="S2665" t="n">
        <v>0</v>
      </c>
      <c r="T2665" t="n">
        <v>0</v>
      </c>
      <c r="U2665" t="n">
        <v>102</v>
      </c>
      <c r="V2665" t="n">
        <v>1</v>
      </c>
      <c r="W2665" t="n">
        <v>1</v>
      </c>
    </row>
    <row r="2666">
      <c r="A2666" t="inlineStr">
        <is>
          <t>2026-08-27T13:29:42</t>
        </is>
      </c>
      <c r="B2666" t="n">
        <v>7.5</v>
      </c>
      <c r="C2666" t="n">
        <v>7.5</v>
      </c>
      <c r="D2666" t="n">
        <v>7.5</v>
      </c>
      <c r="E2666" t="n">
        <v>425</v>
      </c>
      <c r="F2666" t="n">
        <v>425</v>
      </c>
      <c r="G2666" t="n">
        <v>427</v>
      </c>
      <c r="H2666" t="n">
        <v>0</v>
      </c>
      <c r="I2666" t="n">
        <v>10</v>
      </c>
      <c r="J2666" t="n">
        <v>0</v>
      </c>
      <c r="K2666" t="n">
        <v>69</v>
      </c>
      <c r="L2666" t="n">
        <v>15</v>
      </c>
      <c r="M2666" t="n">
        <v>1</v>
      </c>
      <c r="N2666" t="n">
        <v>18</v>
      </c>
      <c r="O2666" t="n">
        <v>18</v>
      </c>
      <c r="P2666" t="n">
        <v>40</v>
      </c>
      <c r="Q2666" t="n">
        <v>1</v>
      </c>
      <c r="R2666" t="n">
        <v>1</v>
      </c>
      <c r="S2666" t="n">
        <v>0</v>
      </c>
      <c r="T2666" t="n">
        <v>0</v>
      </c>
      <c r="U2666" t="n">
        <v>102</v>
      </c>
      <c r="V2666" t="n">
        <v>1</v>
      </c>
      <c r="W2666" t="n">
        <v>1</v>
      </c>
    </row>
    <row r="2667">
      <c r="A2667" t="inlineStr">
        <is>
          <t>2026-08-27T13:29:47</t>
        </is>
      </c>
      <c r="B2667" t="n">
        <v>7.5</v>
      </c>
      <c r="C2667" t="n">
        <v>7.5</v>
      </c>
      <c r="D2667" t="n">
        <v>7.5</v>
      </c>
      <c r="E2667" t="n">
        <v>425</v>
      </c>
      <c r="F2667" t="n">
        <v>425</v>
      </c>
      <c r="G2667" t="n">
        <v>427</v>
      </c>
      <c r="H2667" t="n">
        <v>0</v>
      </c>
      <c r="I2667" t="n">
        <v>10</v>
      </c>
      <c r="J2667" t="n">
        <v>0</v>
      </c>
      <c r="K2667" t="n">
        <v>69</v>
      </c>
      <c r="L2667" t="n">
        <v>15</v>
      </c>
      <c r="M2667" t="n">
        <v>1</v>
      </c>
      <c r="N2667" t="n">
        <v>18</v>
      </c>
      <c r="O2667" t="n">
        <v>18</v>
      </c>
      <c r="P2667" t="n">
        <v>40</v>
      </c>
      <c r="Q2667" t="n">
        <v>1</v>
      </c>
      <c r="R2667" t="n">
        <v>1</v>
      </c>
      <c r="S2667" t="n">
        <v>0</v>
      </c>
      <c r="T2667" t="n">
        <v>0</v>
      </c>
      <c r="U2667" t="n">
        <v>102</v>
      </c>
      <c r="V2667" t="n">
        <v>1</v>
      </c>
      <c r="W2667" t="n">
        <v>1</v>
      </c>
    </row>
    <row r="2668">
      <c r="A2668" t="inlineStr">
        <is>
          <t>2026-08-27T13:29:54</t>
        </is>
      </c>
      <c r="B2668" t="n">
        <v>7.5</v>
      </c>
      <c r="C2668" t="n">
        <v>7.5</v>
      </c>
      <c r="D2668" t="n">
        <v>7.5</v>
      </c>
      <c r="E2668" t="n">
        <v>425</v>
      </c>
      <c r="F2668" t="n">
        <v>425</v>
      </c>
      <c r="G2668" t="n">
        <v>427</v>
      </c>
      <c r="H2668" t="n">
        <v>0</v>
      </c>
      <c r="I2668" t="n">
        <v>10</v>
      </c>
      <c r="J2668" t="n">
        <v>0</v>
      </c>
      <c r="K2668" t="n">
        <v>69</v>
      </c>
      <c r="L2668" t="n">
        <v>15</v>
      </c>
      <c r="M2668" t="n">
        <v>1</v>
      </c>
      <c r="N2668" t="n">
        <v>18</v>
      </c>
      <c r="O2668" t="n">
        <v>18</v>
      </c>
      <c r="P2668" t="n">
        <v>40</v>
      </c>
      <c r="Q2668" t="n">
        <v>1</v>
      </c>
      <c r="R2668" t="n">
        <v>1</v>
      </c>
      <c r="S2668" t="n">
        <v>0</v>
      </c>
      <c r="T2668" t="n">
        <v>0</v>
      </c>
      <c r="U2668" t="n">
        <v>102</v>
      </c>
      <c r="V2668" t="n">
        <v>1</v>
      </c>
      <c r="W2668" t="n">
        <v>1</v>
      </c>
    </row>
    <row r="2669">
      <c r="A2669" t="inlineStr">
        <is>
          <t>2026-08-27T13:29:59</t>
        </is>
      </c>
      <c r="B2669" t="n">
        <v>7.5</v>
      </c>
      <c r="C2669" t="n">
        <v>7.5</v>
      </c>
      <c r="D2669" t="n">
        <v>7.5</v>
      </c>
      <c r="E2669" t="n">
        <v>425</v>
      </c>
      <c r="F2669" t="n">
        <v>425</v>
      </c>
      <c r="G2669" t="n">
        <v>427</v>
      </c>
      <c r="H2669" t="n">
        <v>0</v>
      </c>
      <c r="I2669" t="n">
        <v>10</v>
      </c>
      <c r="J2669" t="n">
        <v>0</v>
      </c>
      <c r="K2669" t="n">
        <v>69</v>
      </c>
      <c r="L2669" t="n">
        <v>15</v>
      </c>
      <c r="M2669" t="n">
        <v>1</v>
      </c>
      <c r="N2669" t="n">
        <v>18</v>
      </c>
      <c r="O2669" t="n">
        <v>18</v>
      </c>
      <c r="P2669" t="n">
        <v>40</v>
      </c>
      <c r="Q2669" t="n">
        <v>1</v>
      </c>
      <c r="R2669" t="n">
        <v>1</v>
      </c>
      <c r="S2669" t="n">
        <v>0</v>
      </c>
      <c r="T2669" t="n">
        <v>0</v>
      </c>
      <c r="U2669" t="n">
        <v>102</v>
      </c>
      <c r="V2669" t="n">
        <v>1</v>
      </c>
      <c r="W2669" t="n">
        <v>1</v>
      </c>
    </row>
    <row r="2670">
      <c r="A2670" t="inlineStr">
        <is>
          <t>2026-08-27T13:30:04</t>
        </is>
      </c>
      <c r="B2670" t="n">
        <v>7.5</v>
      </c>
      <c r="C2670" t="n">
        <v>7.5</v>
      </c>
      <c r="D2670" t="n">
        <v>7.5</v>
      </c>
      <c r="E2670" t="n">
        <v>425</v>
      </c>
      <c r="F2670" t="n">
        <v>425</v>
      </c>
      <c r="G2670" t="n">
        <v>427</v>
      </c>
      <c r="H2670" t="n">
        <v>0</v>
      </c>
      <c r="I2670" t="n">
        <v>10</v>
      </c>
      <c r="J2670" t="n">
        <v>0</v>
      </c>
      <c r="K2670" t="n">
        <v>69</v>
      </c>
      <c r="L2670" t="n">
        <v>15</v>
      </c>
      <c r="M2670" t="n">
        <v>1</v>
      </c>
      <c r="N2670" t="n">
        <v>18</v>
      </c>
      <c r="O2670" t="n">
        <v>18</v>
      </c>
      <c r="P2670" t="n">
        <v>40</v>
      </c>
      <c r="Q2670" t="n">
        <v>1</v>
      </c>
      <c r="R2670" t="n">
        <v>1</v>
      </c>
      <c r="S2670" t="n">
        <v>0</v>
      </c>
      <c r="T2670" t="n">
        <v>0</v>
      </c>
      <c r="U2670" t="n">
        <v>102</v>
      </c>
      <c r="V2670" t="n">
        <v>1</v>
      </c>
      <c r="W2670" t="n">
        <v>1</v>
      </c>
    </row>
    <row r="2671">
      <c r="A2671" t="inlineStr">
        <is>
          <t>2026-08-27T13:30:09</t>
        </is>
      </c>
      <c r="B2671" t="n">
        <v>7.5</v>
      </c>
      <c r="C2671" t="n">
        <v>7.5</v>
      </c>
      <c r="D2671" t="n">
        <v>7.5</v>
      </c>
      <c r="E2671" t="n">
        <v>425</v>
      </c>
      <c r="F2671" t="n">
        <v>425</v>
      </c>
      <c r="G2671" t="n">
        <v>427</v>
      </c>
      <c r="H2671" t="n">
        <v>0</v>
      </c>
      <c r="I2671" t="n">
        <v>10</v>
      </c>
      <c r="J2671" t="n">
        <v>0</v>
      </c>
      <c r="K2671" t="n">
        <v>69</v>
      </c>
      <c r="L2671" t="n">
        <v>15</v>
      </c>
      <c r="M2671" t="n">
        <v>1</v>
      </c>
      <c r="N2671" t="n">
        <v>18</v>
      </c>
      <c r="O2671" t="n">
        <v>18</v>
      </c>
      <c r="P2671" t="n">
        <v>40</v>
      </c>
      <c r="Q2671" t="n">
        <v>1</v>
      </c>
      <c r="R2671" t="n">
        <v>1</v>
      </c>
      <c r="S2671" t="n">
        <v>0</v>
      </c>
      <c r="T2671" t="n">
        <v>0</v>
      </c>
      <c r="U2671" t="n">
        <v>102</v>
      </c>
      <c r="V2671" t="n">
        <v>1</v>
      </c>
      <c r="W2671" t="n">
        <v>1</v>
      </c>
    </row>
    <row r="2672">
      <c r="A2672" t="inlineStr">
        <is>
          <t>2026-08-27T13:30:14</t>
        </is>
      </c>
      <c r="B2672" t="n">
        <v>7.5</v>
      </c>
      <c r="C2672" t="n">
        <v>7.5</v>
      </c>
      <c r="D2672" t="n">
        <v>7.5</v>
      </c>
      <c r="E2672" t="n">
        <v>425</v>
      </c>
      <c r="F2672" t="n">
        <v>425</v>
      </c>
      <c r="G2672" t="n">
        <v>427</v>
      </c>
      <c r="H2672" t="n">
        <v>0</v>
      </c>
      <c r="I2672" t="n">
        <v>10</v>
      </c>
      <c r="J2672" t="n">
        <v>0</v>
      </c>
      <c r="K2672" t="n">
        <v>69</v>
      </c>
      <c r="L2672" t="n">
        <v>15</v>
      </c>
      <c r="M2672" t="n">
        <v>1</v>
      </c>
      <c r="N2672" t="n">
        <v>18</v>
      </c>
      <c r="O2672" t="n">
        <v>18</v>
      </c>
      <c r="P2672" t="n">
        <v>40</v>
      </c>
      <c r="Q2672" t="n">
        <v>1</v>
      </c>
      <c r="R2672" t="n">
        <v>1</v>
      </c>
      <c r="S2672" t="n">
        <v>0</v>
      </c>
      <c r="T2672" t="n">
        <v>0</v>
      </c>
      <c r="U2672" t="n">
        <v>102</v>
      </c>
      <c r="V2672" t="n">
        <v>1</v>
      </c>
      <c r="W2672" t="n">
        <v>1</v>
      </c>
    </row>
    <row r="2673">
      <c r="A2673" t="inlineStr">
        <is>
          <t>2026-08-27T13:30:21</t>
        </is>
      </c>
      <c r="B2673" t="n">
        <v>7.5</v>
      </c>
      <c r="C2673" t="n">
        <v>7.5</v>
      </c>
      <c r="D2673" t="n">
        <v>7.5</v>
      </c>
      <c r="E2673" t="n">
        <v>425</v>
      </c>
      <c r="F2673" t="n">
        <v>425</v>
      </c>
      <c r="G2673" t="n">
        <v>427</v>
      </c>
      <c r="H2673" t="n">
        <v>0</v>
      </c>
      <c r="I2673" t="n">
        <v>10</v>
      </c>
      <c r="J2673" t="n">
        <v>0</v>
      </c>
      <c r="K2673" t="n">
        <v>69</v>
      </c>
      <c r="L2673" t="n">
        <v>15</v>
      </c>
      <c r="M2673" t="n">
        <v>1</v>
      </c>
      <c r="N2673" t="n">
        <v>18</v>
      </c>
      <c r="O2673" t="n">
        <v>18</v>
      </c>
      <c r="P2673" t="n">
        <v>40</v>
      </c>
      <c r="Q2673" t="n">
        <v>1</v>
      </c>
      <c r="R2673" t="n">
        <v>1</v>
      </c>
      <c r="S2673" t="n">
        <v>0</v>
      </c>
      <c r="T2673" t="n">
        <v>0</v>
      </c>
      <c r="U2673" t="n">
        <v>102</v>
      </c>
      <c r="V2673" t="n">
        <v>1</v>
      </c>
      <c r="W2673" t="n">
        <v>1</v>
      </c>
    </row>
    <row r="2674">
      <c r="A2674" t="inlineStr">
        <is>
          <t>2026-08-27T13:30:26</t>
        </is>
      </c>
      <c r="B2674" t="n">
        <v>7.5</v>
      </c>
      <c r="C2674" t="n">
        <v>7.5</v>
      </c>
      <c r="D2674" t="n">
        <v>7.5</v>
      </c>
      <c r="E2674" t="n">
        <v>425</v>
      </c>
      <c r="F2674" t="n">
        <v>425</v>
      </c>
      <c r="G2674" t="n">
        <v>427</v>
      </c>
      <c r="H2674" t="n">
        <v>0</v>
      </c>
      <c r="I2674" t="n">
        <v>10</v>
      </c>
      <c r="J2674" t="n">
        <v>0</v>
      </c>
      <c r="K2674" t="n">
        <v>69</v>
      </c>
      <c r="L2674" t="n">
        <v>15</v>
      </c>
      <c r="M2674" t="n">
        <v>1</v>
      </c>
      <c r="N2674" t="n">
        <v>18</v>
      </c>
      <c r="O2674" t="n">
        <v>18</v>
      </c>
      <c r="P2674" t="n">
        <v>40</v>
      </c>
      <c r="Q2674" t="n">
        <v>1</v>
      </c>
      <c r="R2674" t="n">
        <v>1</v>
      </c>
      <c r="S2674" t="n">
        <v>0</v>
      </c>
      <c r="T2674" t="n">
        <v>0</v>
      </c>
      <c r="U2674" t="n">
        <v>102</v>
      </c>
      <c r="V2674" t="n">
        <v>1</v>
      </c>
      <c r="W2674" t="n">
        <v>1</v>
      </c>
    </row>
    <row r="2675">
      <c r="A2675" t="inlineStr">
        <is>
          <t>2026-08-27T13:30:31</t>
        </is>
      </c>
      <c r="B2675" t="n">
        <v>7.5</v>
      </c>
      <c r="C2675" t="n">
        <v>7.5</v>
      </c>
      <c r="D2675" t="n">
        <v>7.5</v>
      </c>
      <c r="E2675" t="n">
        <v>425</v>
      </c>
      <c r="F2675" t="n">
        <v>425</v>
      </c>
      <c r="G2675" t="n">
        <v>427</v>
      </c>
      <c r="H2675" t="n">
        <v>0</v>
      </c>
      <c r="I2675" t="n">
        <v>10</v>
      </c>
      <c r="J2675" t="n">
        <v>0</v>
      </c>
      <c r="K2675" t="n">
        <v>69</v>
      </c>
      <c r="L2675" t="n">
        <v>15</v>
      </c>
      <c r="M2675" t="n">
        <v>1</v>
      </c>
      <c r="N2675" t="n">
        <v>18</v>
      </c>
      <c r="O2675" t="n">
        <v>18</v>
      </c>
      <c r="P2675" t="n">
        <v>40</v>
      </c>
      <c r="Q2675" t="n">
        <v>1</v>
      </c>
      <c r="R2675" t="n">
        <v>1</v>
      </c>
      <c r="S2675" t="n">
        <v>0</v>
      </c>
      <c r="T2675" t="n">
        <v>0</v>
      </c>
      <c r="U2675" t="n">
        <v>102</v>
      </c>
      <c r="V2675" t="n">
        <v>1</v>
      </c>
      <c r="W2675" t="n">
        <v>1</v>
      </c>
    </row>
    <row r="2676">
      <c r="A2676" t="inlineStr">
        <is>
          <t>2026-08-27T13:30:36</t>
        </is>
      </c>
      <c r="B2676" t="n">
        <v>7.5</v>
      </c>
      <c r="C2676" t="n">
        <v>7.5</v>
      </c>
      <c r="D2676" t="n">
        <v>7.5</v>
      </c>
      <c r="E2676" t="n">
        <v>425</v>
      </c>
      <c r="F2676" t="n">
        <v>425</v>
      </c>
      <c r="G2676" t="n">
        <v>427</v>
      </c>
      <c r="H2676" t="n">
        <v>0</v>
      </c>
      <c r="I2676" t="n">
        <v>11</v>
      </c>
      <c r="J2676" t="n">
        <v>0</v>
      </c>
      <c r="K2676" t="n">
        <v>70</v>
      </c>
      <c r="L2676" t="n">
        <v>15</v>
      </c>
      <c r="M2676" t="n">
        <v>1</v>
      </c>
      <c r="N2676" t="n">
        <v>18</v>
      </c>
      <c r="O2676" t="n">
        <v>18</v>
      </c>
      <c r="P2676" t="n">
        <v>40</v>
      </c>
      <c r="Q2676" t="n">
        <v>1</v>
      </c>
      <c r="R2676" t="n">
        <v>1</v>
      </c>
      <c r="S2676" t="n">
        <v>0</v>
      </c>
      <c r="T2676" t="n">
        <v>0</v>
      </c>
      <c r="U2676" t="n">
        <v>102</v>
      </c>
      <c r="V2676" t="n">
        <v>1</v>
      </c>
      <c r="W2676" t="n">
        <v>1</v>
      </c>
    </row>
    <row r="2677">
      <c r="A2677" t="inlineStr">
        <is>
          <t>2026-08-27T13:30:41</t>
        </is>
      </c>
      <c r="B2677" t="n">
        <v>7.5</v>
      </c>
      <c r="C2677" t="n">
        <v>7.5</v>
      </c>
      <c r="D2677" t="n">
        <v>7.5</v>
      </c>
      <c r="E2677" t="n">
        <v>425</v>
      </c>
      <c r="F2677" t="n">
        <v>425</v>
      </c>
      <c r="G2677" t="n">
        <v>427</v>
      </c>
      <c r="H2677" t="n">
        <v>0</v>
      </c>
      <c r="I2677" t="n">
        <v>11</v>
      </c>
      <c r="J2677" t="n">
        <v>0</v>
      </c>
      <c r="K2677" t="n">
        <v>70</v>
      </c>
      <c r="L2677" t="n">
        <v>15</v>
      </c>
      <c r="M2677" t="n">
        <v>1</v>
      </c>
      <c r="N2677" t="n">
        <v>18</v>
      </c>
      <c r="O2677" t="n">
        <v>18</v>
      </c>
      <c r="P2677" t="n">
        <v>40</v>
      </c>
      <c r="Q2677" t="n">
        <v>1</v>
      </c>
      <c r="R2677" t="n">
        <v>1</v>
      </c>
      <c r="S2677" t="n">
        <v>0</v>
      </c>
      <c r="T2677" t="n">
        <v>0</v>
      </c>
      <c r="U2677" t="n">
        <v>102</v>
      </c>
      <c r="V2677" t="n">
        <v>1</v>
      </c>
      <c r="W2677" t="n">
        <v>1</v>
      </c>
    </row>
    <row r="2678">
      <c r="A2678" t="inlineStr">
        <is>
          <t>2026-08-27T13:30:46</t>
        </is>
      </c>
      <c r="B2678" t="n">
        <v>7.5</v>
      </c>
      <c r="C2678" t="n">
        <v>7.5</v>
      </c>
      <c r="D2678" t="n">
        <v>7.5</v>
      </c>
      <c r="E2678" t="n">
        <v>425</v>
      </c>
      <c r="F2678" t="n">
        <v>424</v>
      </c>
      <c r="G2678" t="n">
        <v>426</v>
      </c>
      <c r="H2678" t="n">
        <v>0</v>
      </c>
      <c r="I2678" t="n">
        <v>11</v>
      </c>
      <c r="J2678" t="n">
        <v>0</v>
      </c>
      <c r="K2678" t="n">
        <v>70</v>
      </c>
      <c r="L2678" t="n">
        <v>15</v>
      </c>
      <c r="M2678" t="n">
        <v>1</v>
      </c>
      <c r="N2678" t="n">
        <v>18</v>
      </c>
      <c r="O2678" t="n">
        <v>18</v>
      </c>
      <c r="P2678" t="n">
        <v>40</v>
      </c>
      <c r="Q2678" t="n">
        <v>1</v>
      </c>
      <c r="R2678" t="n">
        <v>1</v>
      </c>
      <c r="S2678" t="n">
        <v>0</v>
      </c>
      <c r="T2678" t="n">
        <v>0</v>
      </c>
      <c r="U2678" t="n">
        <v>102</v>
      </c>
      <c r="V2678" t="n">
        <v>1</v>
      </c>
      <c r="W2678" t="n">
        <v>1</v>
      </c>
    </row>
    <row r="2679">
      <c r="A2679" t="inlineStr">
        <is>
          <t>2026-08-27T13:30:52</t>
        </is>
      </c>
      <c r="B2679" t="n">
        <v>7.5</v>
      </c>
      <c r="C2679" t="n">
        <v>7.5</v>
      </c>
      <c r="D2679" t="n">
        <v>7.5</v>
      </c>
      <c r="E2679" t="n">
        <v>425</v>
      </c>
      <c r="F2679" t="n">
        <v>424</v>
      </c>
      <c r="G2679" t="n">
        <v>427</v>
      </c>
      <c r="H2679" t="n">
        <v>0</v>
      </c>
      <c r="I2679" t="n">
        <v>11</v>
      </c>
      <c r="J2679" t="n">
        <v>0</v>
      </c>
      <c r="K2679" t="n">
        <v>70</v>
      </c>
      <c r="L2679" t="n">
        <v>15</v>
      </c>
      <c r="M2679" t="n">
        <v>1</v>
      </c>
      <c r="N2679" t="n">
        <v>18</v>
      </c>
      <c r="O2679" t="n">
        <v>18</v>
      </c>
      <c r="P2679" t="n">
        <v>40</v>
      </c>
      <c r="Q2679" t="n">
        <v>1</v>
      </c>
      <c r="R2679" t="n">
        <v>1</v>
      </c>
      <c r="S2679" t="n">
        <v>0</v>
      </c>
      <c r="T2679" t="n">
        <v>0</v>
      </c>
      <c r="U2679" t="n">
        <v>102</v>
      </c>
      <c r="V2679" t="n">
        <v>1</v>
      </c>
      <c r="W2679" t="n">
        <v>1</v>
      </c>
    </row>
    <row r="2680">
      <c r="A2680" t="inlineStr">
        <is>
          <t>2026-08-27T13:30:57</t>
        </is>
      </c>
      <c r="B2680" t="n">
        <v>7.5</v>
      </c>
      <c r="C2680" t="n">
        <v>7.5</v>
      </c>
      <c r="D2680" t="n">
        <v>7.5</v>
      </c>
      <c r="E2680" t="n">
        <v>425</v>
      </c>
      <c r="F2680" t="n">
        <v>425</v>
      </c>
      <c r="G2680" t="n">
        <v>427</v>
      </c>
      <c r="H2680" t="n">
        <v>0</v>
      </c>
      <c r="I2680" t="n">
        <v>11</v>
      </c>
      <c r="J2680" t="n">
        <v>0</v>
      </c>
      <c r="K2680" t="n">
        <v>70</v>
      </c>
      <c r="L2680" t="n">
        <v>15</v>
      </c>
      <c r="M2680" t="n">
        <v>1</v>
      </c>
      <c r="N2680" t="n">
        <v>18</v>
      </c>
      <c r="O2680" t="n">
        <v>18</v>
      </c>
      <c r="P2680" t="n">
        <v>40</v>
      </c>
      <c r="Q2680" t="n">
        <v>1</v>
      </c>
      <c r="R2680" t="n">
        <v>1</v>
      </c>
      <c r="S2680" t="n">
        <v>0</v>
      </c>
      <c r="T2680" t="n">
        <v>0</v>
      </c>
      <c r="U2680" t="n">
        <v>102</v>
      </c>
      <c r="V2680" t="n">
        <v>1</v>
      </c>
      <c r="W2680" t="n">
        <v>1</v>
      </c>
    </row>
    <row r="2681">
      <c r="A2681" t="inlineStr">
        <is>
          <t>2026-08-27T13:31:02</t>
        </is>
      </c>
      <c r="B2681" t="n">
        <v>7.5</v>
      </c>
      <c r="C2681" t="n">
        <v>7.5</v>
      </c>
      <c r="D2681" t="n">
        <v>7.5</v>
      </c>
      <c r="E2681" t="n">
        <v>425</v>
      </c>
      <c r="F2681" t="n">
        <v>424</v>
      </c>
      <c r="G2681" t="n">
        <v>427</v>
      </c>
      <c r="H2681" t="n">
        <v>0</v>
      </c>
      <c r="I2681" t="n">
        <v>11</v>
      </c>
      <c r="J2681" t="n">
        <v>0</v>
      </c>
      <c r="K2681" t="n">
        <v>70</v>
      </c>
      <c r="L2681" t="n">
        <v>15</v>
      </c>
      <c r="M2681" t="n">
        <v>1</v>
      </c>
      <c r="N2681" t="n">
        <v>18</v>
      </c>
      <c r="O2681" t="n">
        <v>18</v>
      </c>
      <c r="P2681" t="n">
        <v>40</v>
      </c>
      <c r="Q2681" t="n">
        <v>1</v>
      </c>
      <c r="R2681" t="n">
        <v>1</v>
      </c>
      <c r="S2681" t="n">
        <v>0</v>
      </c>
      <c r="T2681" t="n">
        <v>0</v>
      </c>
      <c r="U2681" t="n">
        <v>102</v>
      </c>
      <c r="V2681" t="n">
        <v>1</v>
      </c>
      <c r="W2681" t="n">
        <v>1</v>
      </c>
    </row>
    <row r="2682">
      <c r="A2682" t="inlineStr">
        <is>
          <t>2026-08-27T13:31:07</t>
        </is>
      </c>
      <c r="B2682" t="n">
        <v>7.5</v>
      </c>
      <c r="C2682" t="n">
        <v>7.5</v>
      </c>
      <c r="D2682" t="n">
        <v>7.5</v>
      </c>
      <c r="E2682" t="n">
        <v>425</v>
      </c>
      <c r="F2682" t="n">
        <v>424</v>
      </c>
      <c r="G2682" t="n">
        <v>427</v>
      </c>
      <c r="H2682" t="n">
        <v>0</v>
      </c>
      <c r="I2682" t="n">
        <v>11</v>
      </c>
      <c r="J2682" t="n">
        <v>0</v>
      </c>
      <c r="K2682" t="n">
        <v>70</v>
      </c>
      <c r="L2682" t="n">
        <v>15</v>
      </c>
      <c r="M2682" t="n">
        <v>1</v>
      </c>
      <c r="N2682" t="n">
        <v>18</v>
      </c>
      <c r="O2682" t="n">
        <v>18</v>
      </c>
      <c r="P2682" t="n">
        <v>40</v>
      </c>
      <c r="Q2682" t="n">
        <v>1</v>
      </c>
      <c r="R2682" t="n">
        <v>1</v>
      </c>
      <c r="S2682" t="n">
        <v>0</v>
      </c>
      <c r="T2682" t="n">
        <v>0</v>
      </c>
      <c r="U2682" t="n">
        <v>102</v>
      </c>
      <c r="V2682" t="n">
        <v>1</v>
      </c>
      <c r="W2682" t="n">
        <v>1</v>
      </c>
    </row>
    <row r="2683">
      <c r="A2683" t="inlineStr">
        <is>
          <t>2026-08-27T13:31:12</t>
        </is>
      </c>
      <c r="B2683" t="n">
        <v>7.5</v>
      </c>
      <c r="C2683" t="n">
        <v>7.5</v>
      </c>
      <c r="D2683" t="n">
        <v>7.5</v>
      </c>
      <c r="E2683" t="n">
        <v>425</v>
      </c>
      <c r="F2683" t="n">
        <v>423</v>
      </c>
      <c r="G2683" t="n">
        <v>427</v>
      </c>
      <c r="H2683" t="n">
        <v>0</v>
      </c>
      <c r="I2683" t="n">
        <v>11</v>
      </c>
      <c r="J2683" t="n">
        <v>0</v>
      </c>
      <c r="K2683" t="n">
        <v>70</v>
      </c>
      <c r="L2683" t="n">
        <v>15</v>
      </c>
      <c r="M2683" t="n">
        <v>1</v>
      </c>
      <c r="N2683" t="n">
        <v>18</v>
      </c>
      <c r="O2683" t="n">
        <v>18</v>
      </c>
      <c r="P2683" t="n">
        <v>40</v>
      </c>
      <c r="Q2683" t="n">
        <v>1</v>
      </c>
      <c r="R2683" t="n">
        <v>1</v>
      </c>
      <c r="S2683" t="n">
        <v>0</v>
      </c>
      <c r="T2683" t="n">
        <v>0</v>
      </c>
      <c r="U2683" t="n">
        <v>102</v>
      </c>
      <c r="V2683" t="n">
        <v>1</v>
      </c>
      <c r="W2683" t="n">
        <v>1</v>
      </c>
    </row>
    <row r="2684">
      <c r="A2684" t="inlineStr">
        <is>
          <t>2026-08-27T13:31:29</t>
        </is>
      </c>
      <c r="B2684" t="n">
        <v>7.5</v>
      </c>
      <c r="C2684" t="n">
        <v>7.5</v>
      </c>
      <c r="D2684" t="n">
        <v>7.5</v>
      </c>
      <c r="E2684" t="n">
        <v>425</v>
      </c>
      <c r="F2684" t="n">
        <v>424</v>
      </c>
      <c r="G2684" t="n">
        <v>427</v>
      </c>
      <c r="H2684" t="n">
        <v>0</v>
      </c>
      <c r="I2684" t="n">
        <v>11</v>
      </c>
      <c r="J2684" t="n">
        <v>0</v>
      </c>
      <c r="K2684" t="n">
        <v>70</v>
      </c>
      <c r="L2684" t="n">
        <v>15</v>
      </c>
      <c r="M2684" t="n">
        <v>1</v>
      </c>
      <c r="N2684" t="n">
        <v>18</v>
      </c>
      <c r="O2684" t="n">
        <v>18</v>
      </c>
      <c r="P2684" t="n">
        <v>40</v>
      </c>
      <c r="Q2684" t="n">
        <v>1</v>
      </c>
      <c r="R2684" t="n">
        <v>1</v>
      </c>
      <c r="S2684" t="n">
        <v>0</v>
      </c>
      <c r="T2684" t="n">
        <v>0</v>
      </c>
      <c r="U2684" t="n">
        <v>102</v>
      </c>
      <c r="V2684" t="n">
        <v>1</v>
      </c>
      <c r="W2684" t="n">
        <v>1</v>
      </c>
    </row>
    <row r="2685">
      <c r="A2685" t="inlineStr">
        <is>
          <t>2026-08-27T13:31:38</t>
        </is>
      </c>
      <c r="B2685" t="n">
        <v>7.5</v>
      </c>
      <c r="C2685" t="n">
        <v>7.5</v>
      </c>
      <c r="D2685" t="n">
        <v>7.5</v>
      </c>
      <c r="E2685" t="n">
        <v>425</v>
      </c>
      <c r="F2685" t="n">
        <v>424</v>
      </c>
      <c r="G2685" t="n">
        <v>427</v>
      </c>
      <c r="H2685" t="n">
        <v>0</v>
      </c>
      <c r="I2685" t="n">
        <v>12</v>
      </c>
      <c r="J2685" t="n">
        <v>0</v>
      </c>
      <c r="K2685" t="n">
        <v>71</v>
      </c>
      <c r="L2685" t="n">
        <v>15</v>
      </c>
      <c r="M2685" t="n">
        <v>1</v>
      </c>
      <c r="N2685" t="n">
        <v>18</v>
      </c>
      <c r="O2685" t="n">
        <v>18</v>
      </c>
      <c r="P2685" t="n">
        <v>40</v>
      </c>
      <c r="Q2685" t="n">
        <v>1</v>
      </c>
      <c r="R2685" t="n">
        <v>1</v>
      </c>
      <c r="S2685" t="n">
        <v>0</v>
      </c>
      <c r="T2685" t="n">
        <v>0</v>
      </c>
      <c r="U2685" t="n">
        <v>102</v>
      </c>
      <c r="V2685" t="n">
        <v>1</v>
      </c>
      <c r="W2685" t="n">
        <v>1</v>
      </c>
    </row>
    <row r="2686">
      <c r="A2686" t="inlineStr">
        <is>
          <t>2026-08-27T13:31:53</t>
        </is>
      </c>
      <c r="B2686" t="n">
        <v>7.5</v>
      </c>
      <c r="C2686" t="n">
        <v>7.5</v>
      </c>
      <c r="D2686" t="n">
        <v>7.5</v>
      </c>
      <c r="E2686" t="n">
        <v>425</v>
      </c>
      <c r="F2686" t="n">
        <v>425</v>
      </c>
      <c r="G2686" t="n">
        <v>427</v>
      </c>
      <c r="H2686" t="n">
        <v>0</v>
      </c>
      <c r="I2686" t="n">
        <v>12</v>
      </c>
      <c r="J2686" t="n">
        <v>0</v>
      </c>
      <c r="K2686" t="n">
        <v>71</v>
      </c>
      <c r="L2686" t="n">
        <v>15</v>
      </c>
      <c r="M2686" t="n">
        <v>1</v>
      </c>
      <c r="N2686" t="n">
        <v>18</v>
      </c>
      <c r="O2686" t="n">
        <v>18</v>
      </c>
      <c r="P2686" t="n">
        <v>40</v>
      </c>
      <c r="Q2686" t="n">
        <v>1</v>
      </c>
      <c r="R2686" t="n">
        <v>1</v>
      </c>
      <c r="S2686" t="n">
        <v>0</v>
      </c>
      <c r="T2686" t="n">
        <v>0</v>
      </c>
      <c r="U2686" t="n">
        <v>102</v>
      </c>
      <c r="V2686" t="n">
        <v>1</v>
      </c>
      <c r="W2686" t="n">
        <v>1</v>
      </c>
    </row>
    <row r="2687">
      <c r="A2687" t="inlineStr">
        <is>
          <t>2026-08-27T13:31:58</t>
        </is>
      </c>
      <c r="B2687" t="n">
        <v>7.5</v>
      </c>
      <c r="C2687" t="n">
        <v>7.5</v>
      </c>
      <c r="D2687" t="n">
        <v>7.5</v>
      </c>
      <c r="E2687" t="n">
        <v>425</v>
      </c>
      <c r="F2687" t="n">
        <v>424</v>
      </c>
      <c r="G2687" t="n">
        <v>427</v>
      </c>
      <c r="H2687" t="n">
        <v>0</v>
      </c>
      <c r="I2687" t="n">
        <v>12</v>
      </c>
      <c r="J2687" t="n">
        <v>0</v>
      </c>
      <c r="K2687" t="n">
        <v>71</v>
      </c>
      <c r="L2687" t="n">
        <v>15</v>
      </c>
      <c r="M2687" t="n">
        <v>1</v>
      </c>
      <c r="N2687" t="n">
        <v>18</v>
      </c>
      <c r="O2687" t="n">
        <v>18</v>
      </c>
      <c r="P2687" t="n">
        <v>40</v>
      </c>
      <c r="Q2687" t="n">
        <v>1</v>
      </c>
      <c r="R2687" t="n">
        <v>1</v>
      </c>
      <c r="S2687" t="n">
        <v>0</v>
      </c>
      <c r="T2687" t="n">
        <v>0</v>
      </c>
      <c r="U2687" t="n">
        <v>102</v>
      </c>
      <c r="V2687" t="n">
        <v>1</v>
      </c>
      <c r="W2687" t="n">
        <v>1</v>
      </c>
    </row>
    <row r="2688">
      <c r="A2688" t="inlineStr">
        <is>
          <t>2026-08-27T13:32:04</t>
        </is>
      </c>
      <c r="B2688" t="n">
        <v>7.5</v>
      </c>
      <c r="C2688" t="n">
        <v>7.5</v>
      </c>
      <c r="D2688" t="n">
        <v>7.5</v>
      </c>
      <c r="E2688" t="n">
        <v>425</v>
      </c>
      <c r="F2688" t="n">
        <v>425</v>
      </c>
      <c r="G2688" t="n">
        <v>427</v>
      </c>
      <c r="H2688" t="n">
        <v>0</v>
      </c>
      <c r="I2688" t="n">
        <v>12</v>
      </c>
      <c r="J2688" t="n">
        <v>0</v>
      </c>
      <c r="K2688" t="n">
        <v>71</v>
      </c>
      <c r="L2688" t="n">
        <v>15</v>
      </c>
      <c r="M2688" t="n">
        <v>1</v>
      </c>
      <c r="N2688" t="n">
        <v>18</v>
      </c>
      <c r="O2688" t="n">
        <v>18</v>
      </c>
      <c r="P2688" t="n">
        <v>40</v>
      </c>
      <c r="Q2688" t="n">
        <v>1</v>
      </c>
      <c r="R2688" t="n">
        <v>1</v>
      </c>
      <c r="S2688" t="n">
        <v>0</v>
      </c>
      <c r="T2688" t="n">
        <v>0</v>
      </c>
      <c r="U2688" t="n">
        <v>102</v>
      </c>
      <c r="V2688" t="n">
        <v>1</v>
      </c>
      <c r="W2688" t="n">
        <v>1</v>
      </c>
    </row>
    <row r="2689">
      <c r="A2689" t="inlineStr">
        <is>
          <t>2026-08-27T13:32:10</t>
        </is>
      </c>
      <c r="B2689" t="n">
        <v>7.5</v>
      </c>
      <c r="C2689" t="n">
        <v>7.5</v>
      </c>
      <c r="D2689" t="n">
        <v>7.5</v>
      </c>
      <c r="E2689" t="n">
        <v>425</v>
      </c>
      <c r="F2689" t="n">
        <v>425</v>
      </c>
      <c r="G2689" t="n">
        <v>427</v>
      </c>
      <c r="H2689" t="n">
        <v>0</v>
      </c>
      <c r="I2689" t="n">
        <v>12</v>
      </c>
      <c r="J2689" t="n">
        <v>0</v>
      </c>
      <c r="K2689" t="n">
        <v>71</v>
      </c>
      <c r="L2689" t="n">
        <v>15</v>
      </c>
      <c r="M2689" t="n">
        <v>1</v>
      </c>
      <c r="N2689" t="n">
        <v>18</v>
      </c>
      <c r="O2689" t="n">
        <v>18</v>
      </c>
      <c r="P2689" t="n">
        <v>40</v>
      </c>
      <c r="Q2689" t="n">
        <v>1</v>
      </c>
      <c r="R2689" t="n">
        <v>1</v>
      </c>
      <c r="S2689" t="n">
        <v>0</v>
      </c>
      <c r="T2689" t="n">
        <v>0</v>
      </c>
      <c r="U2689" t="n">
        <v>102</v>
      </c>
      <c r="V2689" t="n">
        <v>1</v>
      </c>
      <c r="W2689" t="n">
        <v>1</v>
      </c>
    </row>
    <row r="2690">
      <c r="A2690" t="inlineStr">
        <is>
          <t>2026-08-27T13:32:15</t>
        </is>
      </c>
      <c r="B2690" t="n">
        <v>7.5</v>
      </c>
      <c r="C2690" t="n">
        <v>7.5</v>
      </c>
      <c r="D2690" t="n">
        <v>7.5</v>
      </c>
      <c r="E2690" t="n">
        <v>424</v>
      </c>
      <c r="F2690" t="n">
        <v>424</v>
      </c>
      <c r="G2690" t="n">
        <v>426</v>
      </c>
      <c r="H2690" t="n">
        <v>0</v>
      </c>
      <c r="I2690" t="n">
        <v>12</v>
      </c>
      <c r="J2690" t="n">
        <v>0</v>
      </c>
      <c r="K2690" t="n">
        <v>71</v>
      </c>
      <c r="L2690" t="n">
        <v>15</v>
      </c>
      <c r="M2690" t="n">
        <v>1</v>
      </c>
      <c r="N2690" t="n">
        <v>18</v>
      </c>
      <c r="O2690" t="n">
        <v>18</v>
      </c>
      <c r="P2690" t="n">
        <v>40</v>
      </c>
      <c r="Q2690" t="n">
        <v>1</v>
      </c>
      <c r="R2690" t="n">
        <v>1</v>
      </c>
      <c r="S2690" t="n">
        <v>0</v>
      </c>
      <c r="T2690" t="n">
        <v>0</v>
      </c>
      <c r="U2690" t="n">
        <v>102</v>
      </c>
      <c r="V2690" t="n">
        <v>1</v>
      </c>
      <c r="W2690" t="n">
        <v>1</v>
      </c>
    </row>
    <row r="2691">
      <c r="A2691" t="inlineStr">
        <is>
          <t>2026-08-27T13:32:20</t>
        </is>
      </c>
      <c r="B2691" t="n">
        <v>7.5</v>
      </c>
      <c r="C2691" t="n">
        <v>7.5</v>
      </c>
      <c r="D2691" t="n">
        <v>7.5</v>
      </c>
      <c r="E2691" t="n">
        <v>424</v>
      </c>
      <c r="F2691" t="n">
        <v>424</v>
      </c>
      <c r="G2691" t="n">
        <v>426</v>
      </c>
      <c r="H2691" t="n">
        <v>0</v>
      </c>
      <c r="I2691" t="n">
        <v>12</v>
      </c>
      <c r="J2691" t="n">
        <v>0</v>
      </c>
      <c r="K2691" t="n">
        <v>71</v>
      </c>
      <c r="L2691" t="n">
        <v>15</v>
      </c>
      <c r="M2691" t="n">
        <v>1</v>
      </c>
      <c r="N2691" t="n">
        <v>18</v>
      </c>
      <c r="O2691" t="n">
        <v>18</v>
      </c>
      <c r="P2691" t="n">
        <v>40</v>
      </c>
      <c r="Q2691" t="n">
        <v>1</v>
      </c>
      <c r="R2691" t="n">
        <v>1</v>
      </c>
      <c r="S2691" t="n">
        <v>0</v>
      </c>
      <c r="T2691" t="n">
        <v>0</v>
      </c>
      <c r="U2691" t="n">
        <v>102</v>
      </c>
      <c r="V2691" t="n">
        <v>1</v>
      </c>
      <c r="W2691" t="n">
        <v>1</v>
      </c>
    </row>
    <row r="2692">
      <c r="A2692" t="inlineStr">
        <is>
          <t>2026-08-27T13:32:26</t>
        </is>
      </c>
      <c r="B2692" t="n">
        <v>7.5</v>
      </c>
      <c r="C2692" t="n">
        <v>7.5</v>
      </c>
      <c r="D2692" t="n">
        <v>7.5</v>
      </c>
      <c r="E2692" t="n">
        <v>424</v>
      </c>
      <c r="F2692" t="n">
        <v>424</v>
      </c>
      <c r="G2692" t="n">
        <v>426</v>
      </c>
      <c r="H2692" t="n">
        <v>0</v>
      </c>
      <c r="I2692" t="n">
        <v>12</v>
      </c>
      <c r="J2692" t="n">
        <v>0</v>
      </c>
      <c r="K2692" t="n">
        <v>71</v>
      </c>
      <c r="L2692" t="n">
        <v>15</v>
      </c>
      <c r="M2692" t="n">
        <v>1</v>
      </c>
      <c r="N2692" t="n">
        <v>18</v>
      </c>
      <c r="O2692" t="n">
        <v>18</v>
      </c>
      <c r="P2692" t="n">
        <v>40</v>
      </c>
      <c r="Q2692" t="n">
        <v>1</v>
      </c>
      <c r="R2692" t="n">
        <v>1</v>
      </c>
      <c r="S2692" t="n">
        <v>0</v>
      </c>
      <c r="T2692" t="n">
        <v>0</v>
      </c>
      <c r="U2692" t="n">
        <v>102</v>
      </c>
      <c r="V2692" t="n">
        <v>1</v>
      </c>
      <c r="W2692" t="n">
        <v>1</v>
      </c>
    </row>
    <row r="2693">
      <c r="A2693" t="inlineStr">
        <is>
          <t>2026-08-27T13:32:31</t>
        </is>
      </c>
      <c r="B2693" t="n">
        <v>7.5</v>
      </c>
      <c r="C2693" t="n">
        <v>7.5</v>
      </c>
      <c r="D2693" t="n">
        <v>7.5</v>
      </c>
      <c r="E2693" t="n">
        <v>423</v>
      </c>
      <c r="F2693" t="n">
        <v>423</v>
      </c>
      <c r="G2693" t="n">
        <v>426</v>
      </c>
      <c r="H2693" t="n">
        <v>0</v>
      </c>
      <c r="I2693" t="n">
        <v>13</v>
      </c>
      <c r="J2693" t="n">
        <v>0</v>
      </c>
      <c r="K2693" t="n">
        <v>72</v>
      </c>
      <c r="L2693" t="n">
        <v>15</v>
      </c>
      <c r="M2693" t="n">
        <v>1</v>
      </c>
      <c r="N2693" t="n">
        <v>18</v>
      </c>
      <c r="O2693" t="n">
        <v>18</v>
      </c>
      <c r="P2693" t="n">
        <v>40</v>
      </c>
      <c r="Q2693" t="n">
        <v>1</v>
      </c>
      <c r="R2693" t="n">
        <v>1</v>
      </c>
      <c r="S2693" t="n">
        <v>0</v>
      </c>
      <c r="T2693" t="n">
        <v>0</v>
      </c>
      <c r="U2693" t="n">
        <v>102</v>
      </c>
      <c r="V2693" t="n">
        <v>1</v>
      </c>
      <c r="W2693" t="n">
        <v>1</v>
      </c>
    </row>
    <row r="2694">
      <c r="A2694" t="inlineStr">
        <is>
          <t>2026-08-27T13:32:40</t>
        </is>
      </c>
      <c r="B2694" t="n">
        <v>7.5</v>
      </c>
      <c r="C2694" t="n">
        <v>7.5</v>
      </c>
      <c r="D2694" t="n">
        <v>7.5</v>
      </c>
      <c r="E2694" t="n">
        <v>423</v>
      </c>
      <c r="F2694" t="n">
        <v>423</v>
      </c>
      <c r="G2694" t="n">
        <v>425</v>
      </c>
      <c r="H2694" t="n">
        <v>0</v>
      </c>
      <c r="I2694" t="n">
        <v>13</v>
      </c>
      <c r="J2694" t="n">
        <v>0</v>
      </c>
      <c r="K2694" t="n">
        <v>72</v>
      </c>
      <c r="L2694" t="n">
        <v>15</v>
      </c>
      <c r="M2694" t="n">
        <v>1</v>
      </c>
      <c r="N2694" t="n">
        <v>18</v>
      </c>
      <c r="O2694" t="n">
        <v>18</v>
      </c>
      <c r="P2694" t="n">
        <v>40</v>
      </c>
      <c r="Q2694" t="n">
        <v>1</v>
      </c>
      <c r="R2694" t="n">
        <v>1</v>
      </c>
      <c r="S2694" t="n">
        <v>0</v>
      </c>
      <c r="T2694" t="n">
        <v>0</v>
      </c>
      <c r="U2694" t="n">
        <v>102</v>
      </c>
      <c r="V2694" t="n">
        <v>1</v>
      </c>
      <c r="W2694" t="n">
        <v>1</v>
      </c>
    </row>
    <row r="2695">
      <c r="A2695" t="inlineStr">
        <is>
          <t>2026-08-27T13:32:46</t>
        </is>
      </c>
      <c r="B2695" t="n">
        <v>7.5</v>
      </c>
      <c r="C2695" t="n">
        <v>7.5</v>
      </c>
      <c r="D2695" t="n">
        <v>7.5</v>
      </c>
      <c r="E2695" t="n">
        <v>423</v>
      </c>
      <c r="F2695" t="n">
        <v>423</v>
      </c>
      <c r="G2695" t="n">
        <v>425</v>
      </c>
      <c r="H2695" t="n">
        <v>0</v>
      </c>
      <c r="I2695" t="n">
        <v>13</v>
      </c>
      <c r="J2695" t="n">
        <v>0</v>
      </c>
      <c r="K2695" t="n">
        <v>72</v>
      </c>
      <c r="L2695" t="n">
        <v>15</v>
      </c>
      <c r="M2695" t="n">
        <v>1</v>
      </c>
      <c r="N2695" t="n">
        <v>18</v>
      </c>
      <c r="O2695" t="n">
        <v>18</v>
      </c>
      <c r="P2695" t="n">
        <v>40</v>
      </c>
      <c r="Q2695" t="n">
        <v>1</v>
      </c>
      <c r="R2695" t="n">
        <v>1</v>
      </c>
      <c r="S2695" t="n">
        <v>0</v>
      </c>
      <c r="T2695" t="n">
        <v>0</v>
      </c>
      <c r="U2695" t="n">
        <v>102</v>
      </c>
      <c r="V2695" t="n">
        <v>1</v>
      </c>
      <c r="W2695" t="n">
        <v>1</v>
      </c>
    </row>
    <row r="2696">
      <c r="A2696" t="inlineStr">
        <is>
          <t>2026-08-27T13:32:51</t>
        </is>
      </c>
      <c r="B2696" t="n">
        <v>7.5</v>
      </c>
      <c r="C2696" t="n">
        <v>7.5</v>
      </c>
      <c r="D2696" t="n">
        <v>7.5</v>
      </c>
      <c r="E2696" t="n">
        <v>423</v>
      </c>
      <c r="F2696" t="n">
        <v>423</v>
      </c>
      <c r="G2696" t="n">
        <v>425</v>
      </c>
      <c r="H2696" t="n">
        <v>0</v>
      </c>
      <c r="I2696" t="n">
        <v>13</v>
      </c>
      <c r="J2696" t="n">
        <v>0</v>
      </c>
      <c r="K2696" t="n">
        <v>72</v>
      </c>
      <c r="L2696" t="n">
        <v>15</v>
      </c>
      <c r="M2696" t="n">
        <v>1</v>
      </c>
      <c r="N2696" t="n">
        <v>18</v>
      </c>
      <c r="O2696" t="n">
        <v>18</v>
      </c>
      <c r="P2696" t="n">
        <v>40</v>
      </c>
      <c r="Q2696" t="n">
        <v>1</v>
      </c>
      <c r="R2696" t="n">
        <v>1</v>
      </c>
      <c r="S2696" t="n">
        <v>0</v>
      </c>
      <c r="T2696" t="n">
        <v>0</v>
      </c>
      <c r="U2696" t="n">
        <v>102</v>
      </c>
      <c r="V2696" t="n">
        <v>1</v>
      </c>
      <c r="W2696" t="n">
        <v>1</v>
      </c>
    </row>
    <row r="2697">
      <c r="A2697" t="inlineStr">
        <is>
          <t>2026-08-27T13:32:56</t>
        </is>
      </c>
      <c r="B2697" t="n">
        <v>7.5</v>
      </c>
      <c r="C2697" t="n">
        <v>7.5</v>
      </c>
      <c r="D2697" t="n">
        <v>7.5</v>
      </c>
      <c r="E2697" t="n">
        <v>423</v>
      </c>
      <c r="F2697" t="n">
        <v>423</v>
      </c>
      <c r="G2697" t="n">
        <v>425</v>
      </c>
      <c r="H2697" t="n">
        <v>0</v>
      </c>
      <c r="I2697" t="n">
        <v>13</v>
      </c>
      <c r="J2697" t="n">
        <v>0</v>
      </c>
      <c r="K2697" t="n">
        <v>72</v>
      </c>
      <c r="L2697" t="n">
        <v>15</v>
      </c>
      <c r="M2697" t="n">
        <v>1</v>
      </c>
      <c r="N2697" t="n">
        <v>18</v>
      </c>
      <c r="O2697" t="n">
        <v>18</v>
      </c>
      <c r="P2697" t="n">
        <v>40</v>
      </c>
      <c r="Q2697" t="n">
        <v>1</v>
      </c>
      <c r="R2697" t="n">
        <v>1</v>
      </c>
      <c r="S2697" t="n">
        <v>0</v>
      </c>
      <c r="T2697" t="n">
        <v>0</v>
      </c>
      <c r="U2697" t="n">
        <v>102</v>
      </c>
      <c r="V2697" t="n">
        <v>1</v>
      </c>
      <c r="W2697" t="n">
        <v>1</v>
      </c>
    </row>
    <row r="2698">
      <c r="A2698" t="inlineStr">
        <is>
          <t>2026-08-27T13:33:03</t>
        </is>
      </c>
      <c r="B2698" t="n">
        <v>7.5</v>
      </c>
      <c r="C2698" t="n">
        <v>7.5</v>
      </c>
      <c r="D2698" t="n">
        <v>7.5</v>
      </c>
      <c r="E2698" t="n">
        <v>423</v>
      </c>
      <c r="F2698" t="n">
        <v>423</v>
      </c>
      <c r="G2698" t="n">
        <v>425</v>
      </c>
      <c r="H2698" t="n">
        <v>0</v>
      </c>
      <c r="I2698" t="n">
        <v>13</v>
      </c>
      <c r="J2698" t="n">
        <v>0</v>
      </c>
      <c r="K2698" t="n">
        <v>72</v>
      </c>
      <c r="L2698" t="n">
        <v>15</v>
      </c>
      <c r="M2698" t="n">
        <v>1</v>
      </c>
      <c r="N2698" t="n">
        <v>18</v>
      </c>
      <c r="O2698" t="n">
        <v>18</v>
      </c>
      <c r="P2698" t="n">
        <v>40</v>
      </c>
      <c r="Q2698" t="n">
        <v>1</v>
      </c>
      <c r="R2698" t="n">
        <v>1</v>
      </c>
      <c r="S2698" t="n">
        <v>0</v>
      </c>
      <c r="T2698" t="n">
        <v>0</v>
      </c>
      <c r="U2698" t="n">
        <v>102</v>
      </c>
      <c r="V2698" t="n">
        <v>1</v>
      </c>
      <c r="W2698" t="n">
        <v>1</v>
      </c>
    </row>
    <row r="2699">
      <c r="A2699" t="inlineStr">
        <is>
          <t>2026-08-27T13:33:08</t>
        </is>
      </c>
      <c r="B2699" t="n">
        <v>7.5</v>
      </c>
      <c r="C2699" t="n">
        <v>7.5</v>
      </c>
      <c r="D2699" t="n">
        <v>7.5</v>
      </c>
      <c r="E2699" t="n">
        <v>423</v>
      </c>
      <c r="F2699" t="n">
        <v>423</v>
      </c>
      <c r="G2699" t="n">
        <v>425</v>
      </c>
      <c r="H2699" t="n">
        <v>0</v>
      </c>
      <c r="I2699" t="n">
        <v>13</v>
      </c>
      <c r="J2699" t="n">
        <v>0</v>
      </c>
      <c r="K2699" t="n">
        <v>72</v>
      </c>
      <c r="L2699" t="n">
        <v>15</v>
      </c>
      <c r="M2699" t="n">
        <v>1</v>
      </c>
      <c r="N2699" t="n">
        <v>18</v>
      </c>
      <c r="O2699" t="n">
        <v>18</v>
      </c>
      <c r="P2699" t="n">
        <v>40</v>
      </c>
      <c r="Q2699" t="n">
        <v>1</v>
      </c>
      <c r="R2699" t="n">
        <v>1</v>
      </c>
      <c r="S2699" t="n">
        <v>0</v>
      </c>
      <c r="T2699" t="n">
        <v>0</v>
      </c>
      <c r="U2699" t="n">
        <v>102</v>
      </c>
      <c r="V2699" t="n">
        <v>1</v>
      </c>
      <c r="W2699" t="n">
        <v>1</v>
      </c>
    </row>
    <row r="2700">
      <c r="A2700" t="inlineStr">
        <is>
          <t>2026-08-27T13:33:13</t>
        </is>
      </c>
      <c r="B2700" t="n">
        <v>7.5</v>
      </c>
      <c r="C2700" t="n">
        <v>7.5</v>
      </c>
      <c r="D2700" t="n">
        <v>7.5</v>
      </c>
      <c r="E2700" t="n">
        <v>423</v>
      </c>
      <c r="F2700" t="n">
        <v>423</v>
      </c>
      <c r="G2700" t="n">
        <v>425</v>
      </c>
      <c r="H2700" t="n">
        <v>0</v>
      </c>
      <c r="I2700" t="n">
        <v>13</v>
      </c>
      <c r="J2700" t="n">
        <v>0</v>
      </c>
      <c r="K2700" t="n">
        <v>72</v>
      </c>
      <c r="L2700" t="n">
        <v>15</v>
      </c>
      <c r="M2700" t="n">
        <v>1</v>
      </c>
      <c r="N2700" t="n">
        <v>18</v>
      </c>
      <c r="O2700" t="n">
        <v>18</v>
      </c>
      <c r="P2700" t="n">
        <v>40</v>
      </c>
      <c r="Q2700" t="n">
        <v>1</v>
      </c>
      <c r="R2700" t="n">
        <v>1</v>
      </c>
      <c r="S2700" t="n">
        <v>0</v>
      </c>
      <c r="T2700" t="n">
        <v>0</v>
      </c>
      <c r="U2700" t="n">
        <v>102</v>
      </c>
      <c r="V2700" t="n">
        <v>1</v>
      </c>
      <c r="W2700" t="n">
        <v>1</v>
      </c>
    </row>
    <row r="2701">
      <c r="A2701" t="inlineStr">
        <is>
          <t>2026-08-27T13:33:18</t>
        </is>
      </c>
      <c r="B2701" t="n">
        <v>7.5</v>
      </c>
      <c r="C2701" t="n">
        <v>7.5</v>
      </c>
      <c r="D2701" t="n">
        <v>7.5</v>
      </c>
      <c r="E2701" t="n">
        <v>423</v>
      </c>
      <c r="F2701" t="n">
        <v>423</v>
      </c>
      <c r="G2701" t="n">
        <v>425</v>
      </c>
      <c r="H2701" t="n">
        <v>0</v>
      </c>
      <c r="I2701" t="n">
        <v>13</v>
      </c>
      <c r="J2701" t="n">
        <v>0</v>
      </c>
      <c r="K2701" t="n">
        <v>72</v>
      </c>
      <c r="L2701" t="n">
        <v>15</v>
      </c>
      <c r="M2701" t="n">
        <v>1</v>
      </c>
      <c r="N2701" t="n">
        <v>18</v>
      </c>
      <c r="O2701" t="n">
        <v>18</v>
      </c>
      <c r="P2701" t="n">
        <v>40</v>
      </c>
      <c r="Q2701" t="n">
        <v>1</v>
      </c>
      <c r="R2701" t="n">
        <v>1</v>
      </c>
      <c r="S2701" t="n">
        <v>0</v>
      </c>
      <c r="T2701" t="n">
        <v>0</v>
      </c>
      <c r="U2701" t="n">
        <v>102</v>
      </c>
      <c r="V2701" t="n">
        <v>1</v>
      </c>
      <c r="W2701" t="n">
        <v>1</v>
      </c>
    </row>
    <row r="2702">
      <c r="A2702" t="inlineStr">
        <is>
          <t>2026-08-27T13:33:23</t>
        </is>
      </c>
      <c r="B2702" t="n">
        <v>7.5</v>
      </c>
      <c r="C2702" t="n">
        <v>7.5</v>
      </c>
      <c r="D2702" t="n">
        <v>7.5</v>
      </c>
      <c r="E2702" t="n">
        <v>422</v>
      </c>
      <c r="F2702" t="n">
        <v>422</v>
      </c>
      <c r="G2702" t="n">
        <v>424</v>
      </c>
      <c r="H2702" t="n">
        <v>0</v>
      </c>
      <c r="I2702" t="n">
        <v>13</v>
      </c>
      <c r="J2702" t="n">
        <v>0</v>
      </c>
      <c r="K2702" t="n">
        <v>72</v>
      </c>
      <c r="L2702" t="n">
        <v>15</v>
      </c>
      <c r="M2702" t="n">
        <v>1</v>
      </c>
      <c r="N2702" t="n">
        <v>18</v>
      </c>
      <c r="O2702" t="n">
        <v>18</v>
      </c>
      <c r="P2702" t="n">
        <v>40</v>
      </c>
      <c r="Q2702" t="n">
        <v>1</v>
      </c>
      <c r="R2702" t="n">
        <v>1</v>
      </c>
      <c r="S2702" t="n">
        <v>0</v>
      </c>
      <c r="T2702" t="n">
        <v>0</v>
      </c>
      <c r="U2702" t="n">
        <v>102</v>
      </c>
      <c r="V2702" t="n">
        <v>1</v>
      </c>
      <c r="W2702" t="n">
        <v>1</v>
      </c>
    </row>
    <row r="2703">
      <c r="A2703" t="inlineStr">
        <is>
          <t>2026-08-27T13:33:29</t>
        </is>
      </c>
      <c r="B2703" t="n">
        <v>7.5</v>
      </c>
      <c r="C2703" t="n">
        <v>7.5</v>
      </c>
      <c r="D2703" t="n">
        <v>7.5</v>
      </c>
      <c r="E2703" t="n">
        <v>422</v>
      </c>
      <c r="F2703" t="n">
        <v>421</v>
      </c>
      <c r="G2703" t="n">
        <v>423</v>
      </c>
      <c r="H2703" t="n">
        <v>0</v>
      </c>
      <c r="I2703" t="n">
        <v>13</v>
      </c>
      <c r="J2703" t="n">
        <v>0</v>
      </c>
      <c r="K2703" t="n">
        <v>72</v>
      </c>
      <c r="L2703" t="n">
        <v>15</v>
      </c>
      <c r="M2703" t="n">
        <v>1</v>
      </c>
      <c r="N2703" t="n">
        <v>18</v>
      </c>
      <c r="O2703" t="n">
        <v>18</v>
      </c>
      <c r="P2703" t="n">
        <v>40</v>
      </c>
      <c r="Q2703" t="n">
        <v>1</v>
      </c>
      <c r="R2703" t="n">
        <v>1</v>
      </c>
      <c r="S2703" t="n">
        <v>0</v>
      </c>
      <c r="T2703" t="n">
        <v>0</v>
      </c>
      <c r="U2703" t="n">
        <v>102</v>
      </c>
      <c r="V2703" t="n">
        <v>1</v>
      </c>
      <c r="W2703" t="n">
        <v>1</v>
      </c>
    </row>
    <row r="2704">
      <c r="A2704" t="inlineStr">
        <is>
          <t>2026-08-27T13:33:34</t>
        </is>
      </c>
      <c r="B2704" t="n">
        <v>7.5</v>
      </c>
      <c r="C2704" t="n">
        <v>7.5</v>
      </c>
      <c r="D2704" t="n">
        <v>7.5</v>
      </c>
      <c r="E2704" t="n">
        <v>422</v>
      </c>
      <c r="F2704" t="n">
        <v>422</v>
      </c>
      <c r="G2704" t="n">
        <v>423</v>
      </c>
      <c r="H2704" t="n">
        <v>0</v>
      </c>
      <c r="I2704" t="n">
        <v>14</v>
      </c>
      <c r="J2704" t="n">
        <v>0</v>
      </c>
      <c r="K2704" t="n">
        <v>73</v>
      </c>
      <c r="L2704" t="n">
        <v>15</v>
      </c>
      <c r="M2704" t="n">
        <v>1</v>
      </c>
      <c r="N2704" t="n">
        <v>18</v>
      </c>
      <c r="O2704" t="n">
        <v>18</v>
      </c>
      <c r="P2704" t="n">
        <v>40</v>
      </c>
      <c r="Q2704" t="n">
        <v>1</v>
      </c>
      <c r="R2704" t="n">
        <v>1</v>
      </c>
      <c r="S2704" t="n">
        <v>0</v>
      </c>
      <c r="T2704" t="n">
        <v>0</v>
      </c>
      <c r="U2704" t="n">
        <v>102</v>
      </c>
      <c r="V2704" t="n">
        <v>1</v>
      </c>
      <c r="W2704" t="n">
        <v>1</v>
      </c>
    </row>
    <row r="2705">
      <c r="A2705" t="inlineStr">
        <is>
          <t>2026-08-27T13:33:39</t>
        </is>
      </c>
      <c r="B2705" t="n">
        <v>7.5</v>
      </c>
      <c r="C2705" t="n">
        <v>7.5</v>
      </c>
      <c r="D2705" t="n">
        <v>7.5</v>
      </c>
      <c r="E2705" t="n">
        <v>421</v>
      </c>
      <c r="F2705" t="n">
        <v>421</v>
      </c>
      <c r="G2705" t="n">
        <v>423</v>
      </c>
      <c r="H2705" t="n">
        <v>0</v>
      </c>
      <c r="I2705" t="n">
        <v>14</v>
      </c>
      <c r="J2705" t="n">
        <v>0</v>
      </c>
      <c r="K2705" t="n">
        <v>73</v>
      </c>
      <c r="L2705" t="n">
        <v>15</v>
      </c>
      <c r="M2705" t="n">
        <v>1</v>
      </c>
      <c r="N2705" t="n">
        <v>18</v>
      </c>
      <c r="O2705" t="n">
        <v>18</v>
      </c>
      <c r="P2705" t="n">
        <v>40</v>
      </c>
      <c r="Q2705" t="n">
        <v>1</v>
      </c>
      <c r="R2705" t="n">
        <v>1</v>
      </c>
      <c r="S2705" t="n">
        <v>0</v>
      </c>
      <c r="T2705" t="n">
        <v>0</v>
      </c>
      <c r="U2705" t="n">
        <v>102</v>
      </c>
      <c r="V2705" t="n">
        <v>1</v>
      </c>
      <c r="W2705" t="n">
        <v>1</v>
      </c>
    </row>
    <row r="2706">
      <c r="A2706" t="inlineStr">
        <is>
          <t>2026-08-27T13:33:44</t>
        </is>
      </c>
      <c r="B2706" t="n">
        <v>7.5</v>
      </c>
      <c r="C2706" t="n">
        <v>7.5</v>
      </c>
      <c r="D2706" t="n">
        <v>7.5</v>
      </c>
      <c r="E2706" t="n">
        <v>422</v>
      </c>
      <c r="F2706" t="n">
        <v>421</v>
      </c>
      <c r="G2706" t="n">
        <v>423</v>
      </c>
      <c r="H2706" t="n">
        <v>0</v>
      </c>
      <c r="I2706" t="n">
        <v>14</v>
      </c>
      <c r="J2706" t="n">
        <v>0</v>
      </c>
      <c r="K2706" t="n">
        <v>73</v>
      </c>
      <c r="L2706" t="n">
        <v>15</v>
      </c>
      <c r="M2706" t="n">
        <v>1</v>
      </c>
      <c r="N2706" t="n">
        <v>18</v>
      </c>
      <c r="O2706" t="n">
        <v>18</v>
      </c>
      <c r="P2706" t="n">
        <v>40</v>
      </c>
      <c r="Q2706" t="n">
        <v>1</v>
      </c>
      <c r="R2706" t="n">
        <v>1</v>
      </c>
      <c r="S2706" t="n">
        <v>0</v>
      </c>
      <c r="T2706" t="n">
        <v>0</v>
      </c>
      <c r="U2706" t="n">
        <v>102</v>
      </c>
      <c r="V2706" t="n">
        <v>1</v>
      </c>
      <c r="W2706" t="n">
        <v>1</v>
      </c>
    </row>
    <row r="2707">
      <c r="A2707" t="inlineStr">
        <is>
          <t>2026-08-27T13:33:49</t>
        </is>
      </c>
      <c r="B2707" t="n">
        <v>7.5</v>
      </c>
      <c r="C2707" t="n">
        <v>7.5</v>
      </c>
      <c r="D2707" t="n">
        <v>7.5</v>
      </c>
      <c r="E2707" t="n">
        <v>422</v>
      </c>
      <c r="F2707" t="n">
        <v>421</v>
      </c>
      <c r="G2707" t="n">
        <v>423</v>
      </c>
      <c r="H2707" t="n">
        <v>0</v>
      </c>
      <c r="I2707" t="n">
        <v>14</v>
      </c>
      <c r="J2707" t="n">
        <v>0</v>
      </c>
      <c r="K2707" t="n">
        <v>73</v>
      </c>
      <c r="L2707" t="n">
        <v>15</v>
      </c>
      <c r="M2707" t="n">
        <v>1</v>
      </c>
      <c r="N2707" t="n">
        <v>18</v>
      </c>
      <c r="O2707" t="n">
        <v>18</v>
      </c>
      <c r="P2707" t="n">
        <v>40</v>
      </c>
      <c r="Q2707" t="n">
        <v>1</v>
      </c>
      <c r="R2707" t="n">
        <v>1</v>
      </c>
      <c r="S2707" t="n">
        <v>0</v>
      </c>
      <c r="T2707" t="n">
        <v>0</v>
      </c>
      <c r="U2707" t="n">
        <v>102</v>
      </c>
      <c r="V2707" t="n">
        <v>1</v>
      </c>
      <c r="W2707" t="n">
        <v>1</v>
      </c>
    </row>
    <row r="2708">
      <c r="A2708" t="inlineStr">
        <is>
          <t>2026-08-27T13:33:54</t>
        </is>
      </c>
      <c r="B2708" t="n">
        <v>7.5</v>
      </c>
      <c r="C2708" t="n">
        <v>7.5</v>
      </c>
      <c r="D2708" t="n">
        <v>7.5</v>
      </c>
      <c r="E2708" t="n">
        <v>422</v>
      </c>
      <c r="F2708" t="n">
        <v>421</v>
      </c>
      <c r="G2708" t="n">
        <v>423</v>
      </c>
      <c r="H2708" t="n">
        <v>0</v>
      </c>
      <c r="I2708" t="n">
        <v>14</v>
      </c>
      <c r="J2708" t="n">
        <v>0</v>
      </c>
      <c r="K2708" t="n">
        <v>73</v>
      </c>
      <c r="L2708" t="n">
        <v>15</v>
      </c>
      <c r="M2708" t="n">
        <v>1</v>
      </c>
      <c r="N2708" t="n">
        <v>18</v>
      </c>
      <c r="O2708" t="n">
        <v>18</v>
      </c>
      <c r="P2708" t="n">
        <v>40</v>
      </c>
      <c r="Q2708" t="n">
        <v>1</v>
      </c>
      <c r="R2708" t="n">
        <v>1</v>
      </c>
      <c r="S2708" t="n">
        <v>0</v>
      </c>
      <c r="T2708" t="n">
        <v>0</v>
      </c>
      <c r="U2708" t="n">
        <v>102</v>
      </c>
      <c r="V2708" t="n">
        <v>1</v>
      </c>
      <c r="W2708" t="n">
        <v>1</v>
      </c>
    </row>
    <row r="2709">
      <c r="A2709" t="inlineStr">
        <is>
          <t>2026-08-27T13:34:00</t>
        </is>
      </c>
      <c r="B2709" t="n">
        <v>7.5</v>
      </c>
      <c r="C2709" t="n">
        <v>7.5</v>
      </c>
      <c r="D2709" t="n">
        <v>7.5</v>
      </c>
      <c r="E2709" t="n">
        <v>422</v>
      </c>
      <c r="F2709" t="n">
        <v>421</v>
      </c>
      <c r="G2709" t="n">
        <v>423</v>
      </c>
      <c r="H2709" t="n">
        <v>0</v>
      </c>
      <c r="I2709" t="n">
        <v>14</v>
      </c>
      <c r="J2709" t="n">
        <v>0</v>
      </c>
      <c r="K2709" t="n">
        <v>73</v>
      </c>
      <c r="L2709" t="n">
        <v>15</v>
      </c>
      <c r="M2709" t="n">
        <v>1</v>
      </c>
      <c r="N2709" t="n">
        <v>18</v>
      </c>
      <c r="O2709" t="n">
        <v>18</v>
      </c>
      <c r="P2709" t="n">
        <v>40</v>
      </c>
      <c r="Q2709" t="n">
        <v>1</v>
      </c>
      <c r="R2709" t="n">
        <v>1</v>
      </c>
      <c r="S2709" t="n">
        <v>0</v>
      </c>
      <c r="T2709" t="n">
        <v>0</v>
      </c>
      <c r="U2709" t="n">
        <v>102</v>
      </c>
      <c r="V2709" t="n">
        <v>1</v>
      </c>
      <c r="W2709" t="n">
        <v>1</v>
      </c>
    </row>
    <row r="2710">
      <c r="A2710" t="inlineStr">
        <is>
          <t>2026-08-27T13:34:05</t>
        </is>
      </c>
      <c r="B2710" t="n">
        <v>7.5</v>
      </c>
      <c r="C2710" t="n">
        <v>7.5</v>
      </c>
      <c r="D2710" t="n">
        <v>7.5</v>
      </c>
      <c r="E2710" t="n">
        <v>422</v>
      </c>
      <c r="F2710" t="n">
        <v>421</v>
      </c>
      <c r="G2710" t="n">
        <v>423</v>
      </c>
      <c r="H2710" t="n">
        <v>0</v>
      </c>
      <c r="I2710" t="n">
        <v>14</v>
      </c>
      <c r="J2710" t="n">
        <v>0</v>
      </c>
      <c r="K2710" t="n">
        <v>73</v>
      </c>
      <c r="L2710" t="n">
        <v>15</v>
      </c>
      <c r="M2710" t="n">
        <v>1</v>
      </c>
      <c r="N2710" t="n">
        <v>18</v>
      </c>
      <c r="O2710" t="n">
        <v>18</v>
      </c>
      <c r="P2710" t="n">
        <v>40</v>
      </c>
      <c r="Q2710" t="n">
        <v>1</v>
      </c>
      <c r="R2710" t="n">
        <v>1</v>
      </c>
      <c r="S2710" t="n">
        <v>0</v>
      </c>
      <c r="T2710" t="n">
        <v>0</v>
      </c>
      <c r="U2710" t="n">
        <v>102</v>
      </c>
      <c r="V2710" t="n">
        <v>1</v>
      </c>
      <c r="W2710" t="n">
        <v>1</v>
      </c>
    </row>
    <row r="2711">
      <c r="A2711" t="inlineStr">
        <is>
          <t>2026-08-27T13:34:10</t>
        </is>
      </c>
      <c r="B2711" t="n">
        <v>7.5</v>
      </c>
      <c r="C2711" t="n">
        <v>7.5</v>
      </c>
      <c r="D2711" t="n">
        <v>7.5</v>
      </c>
      <c r="E2711" t="n">
        <v>422</v>
      </c>
      <c r="F2711" t="n">
        <v>421</v>
      </c>
      <c r="G2711" t="n">
        <v>423</v>
      </c>
      <c r="H2711" t="n">
        <v>0</v>
      </c>
      <c r="I2711" t="n">
        <v>14</v>
      </c>
      <c r="J2711" t="n">
        <v>0</v>
      </c>
      <c r="K2711" t="n">
        <v>73</v>
      </c>
      <c r="L2711" t="n">
        <v>15</v>
      </c>
      <c r="M2711" t="n">
        <v>1</v>
      </c>
      <c r="N2711" t="n">
        <v>18</v>
      </c>
      <c r="O2711" t="n">
        <v>18</v>
      </c>
      <c r="P2711" t="n">
        <v>40</v>
      </c>
      <c r="Q2711" t="n">
        <v>1</v>
      </c>
      <c r="R2711" t="n">
        <v>1</v>
      </c>
      <c r="S2711" t="n">
        <v>0</v>
      </c>
      <c r="T2711" t="n">
        <v>0</v>
      </c>
      <c r="U2711" t="n">
        <v>102</v>
      </c>
      <c r="V2711" t="n">
        <v>1</v>
      </c>
      <c r="W2711" t="n">
        <v>1</v>
      </c>
    </row>
    <row r="2712">
      <c r="A2712" t="inlineStr">
        <is>
          <t>2026-08-27T13:34:15</t>
        </is>
      </c>
      <c r="B2712" t="n">
        <v>7.5</v>
      </c>
      <c r="C2712" t="n">
        <v>7.5</v>
      </c>
      <c r="D2712" t="n">
        <v>7.5</v>
      </c>
      <c r="E2712" t="n">
        <v>422</v>
      </c>
      <c r="F2712" t="n">
        <v>421</v>
      </c>
      <c r="G2712" t="n">
        <v>423</v>
      </c>
      <c r="H2712" t="n">
        <v>0</v>
      </c>
      <c r="I2712" t="n">
        <v>14</v>
      </c>
      <c r="J2712" t="n">
        <v>0</v>
      </c>
      <c r="K2712" t="n">
        <v>73</v>
      </c>
      <c r="L2712" t="n">
        <v>15</v>
      </c>
      <c r="M2712" t="n">
        <v>1</v>
      </c>
      <c r="N2712" t="n">
        <v>18</v>
      </c>
      <c r="O2712" t="n">
        <v>18</v>
      </c>
      <c r="P2712" t="n">
        <v>40</v>
      </c>
      <c r="Q2712" t="n">
        <v>1</v>
      </c>
      <c r="R2712" t="n">
        <v>1</v>
      </c>
      <c r="S2712" t="n">
        <v>0</v>
      </c>
      <c r="T2712" t="n">
        <v>0</v>
      </c>
      <c r="U2712" t="n">
        <v>102</v>
      </c>
      <c r="V2712" t="n">
        <v>1</v>
      </c>
      <c r="W2712" t="n">
        <v>1</v>
      </c>
    </row>
    <row r="2713">
      <c r="A2713" t="inlineStr">
        <is>
          <t>2026-08-27T13:34:21</t>
        </is>
      </c>
      <c r="B2713" t="n">
        <v>7.5</v>
      </c>
      <c r="C2713" t="n">
        <v>7.5</v>
      </c>
      <c r="D2713" t="n">
        <v>7.5</v>
      </c>
      <c r="E2713" t="n">
        <v>421</v>
      </c>
      <c r="F2713" t="n">
        <v>421</v>
      </c>
      <c r="G2713" t="n">
        <v>423</v>
      </c>
      <c r="H2713" t="n">
        <v>0</v>
      </c>
      <c r="I2713" t="n">
        <v>14</v>
      </c>
      <c r="J2713" t="n">
        <v>0</v>
      </c>
      <c r="K2713" t="n">
        <v>73</v>
      </c>
      <c r="L2713" t="n">
        <v>15</v>
      </c>
      <c r="M2713" t="n">
        <v>1</v>
      </c>
      <c r="N2713" t="n">
        <v>18</v>
      </c>
      <c r="O2713" t="n">
        <v>18</v>
      </c>
      <c r="P2713" t="n">
        <v>40</v>
      </c>
      <c r="Q2713" t="n">
        <v>1</v>
      </c>
      <c r="R2713" t="n">
        <v>1</v>
      </c>
      <c r="S2713" t="n">
        <v>0</v>
      </c>
      <c r="T2713" t="n">
        <v>0</v>
      </c>
      <c r="U2713" t="n">
        <v>102</v>
      </c>
      <c r="V2713" t="n">
        <v>1</v>
      </c>
      <c r="W2713" t="n">
        <v>1</v>
      </c>
    </row>
    <row r="2714">
      <c r="A2714" t="inlineStr">
        <is>
          <t>2026-08-27T13:34:26</t>
        </is>
      </c>
      <c r="B2714" t="n">
        <v>7.5</v>
      </c>
      <c r="C2714" t="n">
        <v>7.4</v>
      </c>
      <c r="D2714" t="n">
        <v>7.5</v>
      </c>
      <c r="E2714" t="n">
        <v>421</v>
      </c>
      <c r="F2714" t="n">
        <v>421</v>
      </c>
      <c r="G2714" t="n">
        <v>422</v>
      </c>
      <c r="H2714" t="n">
        <v>0</v>
      </c>
      <c r="I2714" t="n">
        <v>14</v>
      </c>
      <c r="J2714" t="n">
        <v>0</v>
      </c>
      <c r="K2714" t="n">
        <v>73</v>
      </c>
      <c r="L2714" t="n">
        <v>15</v>
      </c>
      <c r="M2714" t="n">
        <v>1</v>
      </c>
      <c r="N2714" t="n">
        <v>18</v>
      </c>
      <c r="O2714" t="n">
        <v>18</v>
      </c>
      <c r="P2714" t="n">
        <v>40</v>
      </c>
      <c r="Q2714" t="n">
        <v>1</v>
      </c>
      <c r="R2714" t="n">
        <v>1</v>
      </c>
      <c r="S2714" t="n">
        <v>0</v>
      </c>
      <c r="T2714" t="n">
        <v>0</v>
      </c>
      <c r="U2714" t="n">
        <v>102</v>
      </c>
      <c r="V2714" t="n">
        <v>1</v>
      </c>
      <c r="W2714" t="n">
        <v>1</v>
      </c>
    </row>
    <row r="2715">
      <c r="A2715" t="inlineStr">
        <is>
          <t>2026-08-27T13:34:37</t>
        </is>
      </c>
      <c r="B2715" t="n">
        <v>7.5</v>
      </c>
      <c r="C2715" t="n">
        <v>7.4</v>
      </c>
      <c r="D2715" t="n">
        <v>7.5</v>
      </c>
      <c r="E2715" t="n">
        <v>421</v>
      </c>
      <c r="F2715" t="n">
        <v>421</v>
      </c>
      <c r="G2715" t="n">
        <v>421</v>
      </c>
      <c r="H2715" t="n">
        <v>0</v>
      </c>
      <c r="I2715" t="n">
        <v>15</v>
      </c>
      <c r="J2715" t="n">
        <v>0</v>
      </c>
      <c r="K2715" t="n">
        <v>74</v>
      </c>
      <c r="L2715" t="n">
        <v>15</v>
      </c>
      <c r="M2715" t="n">
        <v>1</v>
      </c>
      <c r="N2715" t="n">
        <v>18</v>
      </c>
      <c r="O2715" t="n">
        <v>18</v>
      </c>
      <c r="P2715" t="n">
        <v>40</v>
      </c>
      <c r="Q2715" t="n">
        <v>1</v>
      </c>
      <c r="R2715" t="n">
        <v>1</v>
      </c>
      <c r="S2715" t="n">
        <v>0</v>
      </c>
      <c r="T2715" t="n">
        <v>0</v>
      </c>
      <c r="U2715" t="n">
        <v>102</v>
      </c>
      <c r="V2715" t="n">
        <v>0</v>
      </c>
      <c r="W2715" t="n">
        <v>1</v>
      </c>
    </row>
    <row r="2716">
      <c r="A2716" t="inlineStr">
        <is>
          <t>2026-08-27T13:34:42</t>
        </is>
      </c>
      <c r="B2716" t="n">
        <v>7.5</v>
      </c>
      <c r="C2716" t="n">
        <v>7.4</v>
      </c>
      <c r="D2716" t="n">
        <v>7.5</v>
      </c>
      <c r="E2716" t="n">
        <v>421</v>
      </c>
      <c r="F2716" t="n">
        <v>421</v>
      </c>
      <c r="G2716" t="n">
        <v>423</v>
      </c>
      <c r="H2716" t="n">
        <v>0</v>
      </c>
      <c r="I2716" t="n">
        <v>15</v>
      </c>
      <c r="J2716" t="n">
        <v>0</v>
      </c>
      <c r="K2716" t="n">
        <v>74</v>
      </c>
      <c r="L2716" t="n">
        <v>15</v>
      </c>
      <c r="M2716" t="n">
        <v>1</v>
      </c>
      <c r="N2716" t="n">
        <v>18</v>
      </c>
      <c r="O2716" t="n">
        <v>18</v>
      </c>
      <c r="P2716" t="n">
        <v>40</v>
      </c>
      <c r="Q2716" t="n">
        <v>1</v>
      </c>
      <c r="R2716" t="n">
        <v>1</v>
      </c>
      <c r="S2716" t="n">
        <v>0</v>
      </c>
      <c r="T2716" t="n">
        <v>0</v>
      </c>
      <c r="U2716" t="n">
        <v>102</v>
      </c>
      <c r="V2716" t="n">
        <v>0</v>
      </c>
      <c r="W2716" t="n">
        <v>1</v>
      </c>
    </row>
    <row r="2717">
      <c r="A2717" t="inlineStr">
        <is>
          <t>2026-08-27T13:34:47</t>
        </is>
      </c>
      <c r="B2717" t="n">
        <v>7.5</v>
      </c>
      <c r="C2717" t="n">
        <v>7.4</v>
      </c>
      <c r="D2717" t="n">
        <v>7.5</v>
      </c>
      <c r="E2717" t="n">
        <v>421</v>
      </c>
      <c r="F2717" t="n">
        <v>421</v>
      </c>
      <c r="G2717" t="n">
        <v>423</v>
      </c>
      <c r="H2717" t="n">
        <v>0</v>
      </c>
      <c r="I2717" t="n">
        <v>15</v>
      </c>
      <c r="J2717" t="n">
        <v>0</v>
      </c>
      <c r="K2717" t="n">
        <v>74</v>
      </c>
      <c r="L2717" t="n">
        <v>15</v>
      </c>
      <c r="M2717" t="n">
        <v>1</v>
      </c>
      <c r="N2717" t="n">
        <v>18</v>
      </c>
      <c r="O2717" t="n">
        <v>18</v>
      </c>
      <c r="P2717" t="n">
        <v>40</v>
      </c>
      <c r="Q2717" t="n">
        <v>1</v>
      </c>
      <c r="R2717" t="n">
        <v>1</v>
      </c>
      <c r="S2717" t="n">
        <v>0</v>
      </c>
      <c r="T2717" t="n">
        <v>0</v>
      </c>
      <c r="U2717" t="n">
        <v>102</v>
      </c>
      <c r="V2717" t="n">
        <v>0</v>
      </c>
      <c r="W2717" t="n">
        <v>1</v>
      </c>
    </row>
    <row r="2718">
      <c r="A2718" t="inlineStr">
        <is>
          <t>2026-08-27T13:34:52</t>
        </is>
      </c>
      <c r="B2718" t="n">
        <v>7.5</v>
      </c>
      <c r="C2718" t="n">
        <v>7.5</v>
      </c>
      <c r="D2718" t="n">
        <v>7.5</v>
      </c>
      <c r="E2718" t="n">
        <v>421</v>
      </c>
      <c r="F2718" t="n">
        <v>422</v>
      </c>
      <c r="G2718" t="n">
        <v>423</v>
      </c>
      <c r="H2718" t="n">
        <v>0</v>
      </c>
      <c r="I2718" t="n">
        <v>15</v>
      </c>
      <c r="J2718" t="n">
        <v>0</v>
      </c>
      <c r="K2718" t="n">
        <v>74</v>
      </c>
      <c r="L2718" t="n">
        <v>15</v>
      </c>
      <c r="M2718" t="n">
        <v>1</v>
      </c>
      <c r="N2718" t="n">
        <v>18</v>
      </c>
      <c r="O2718" t="n">
        <v>18</v>
      </c>
      <c r="P2718" t="n">
        <v>40</v>
      </c>
      <c r="Q2718" t="n">
        <v>1</v>
      </c>
      <c r="R2718" t="n">
        <v>1</v>
      </c>
      <c r="S2718" t="n">
        <v>0</v>
      </c>
      <c r="T2718" t="n">
        <v>0</v>
      </c>
      <c r="U2718" t="n">
        <v>102</v>
      </c>
      <c r="V2718" t="n">
        <v>0</v>
      </c>
      <c r="W2718" t="n">
        <v>1</v>
      </c>
    </row>
    <row r="2719">
      <c r="A2719" t="inlineStr">
        <is>
          <t>2026-08-27T13:34:57</t>
        </is>
      </c>
      <c r="B2719" t="n">
        <v>7.5</v>
      </c>
      <c r="C2719" t="n">
        <v>7.5</v>
      </c>
      <c r="D2719" t="n">
        <v>7.5</v>
      </c>
      <c r="E2719" t="n">
        <v>421</v>
      </c>
      <c r="F2719" t="n">
        <v>422</v>
      </c>
      <c r="G2719" t="n">
        <v>423</v>
      </c>
      <c r="H2719" t="n">
        <v>0</v>
      </c>
      <c r="I2719" t="n">
        <v>15</v>
      </c>
      <c r="J2719" t="n">
        <v>0</v>
      </c>
      <c r="K2719" t="n">
        <v>74</v>
      </c>
      <c r="L2719" t="n">
        <v>15</v>
      </c>
      <c r="M2719" t="n">
        <v>1</v>
      </c>
      <c r="N2719" t="n">
        <v>18</v>
      </c>
      <c r="O2719" t="n">
        <v>18</v>
      </c>
      <c r="P2719" t="n">
        <v>40</v>
      </c>
      <c r="Q2719" t="n">
        <v>1</v>
      </c>
      <c r="R2719" t="n">
        <v>1</v>
      </c>
      <c r="S2719" t="n">
        <v>0</v>
      </c>
      <c r="T2719" t="n">
        <v>0</v>
      </c>
      <c r="U2719" t="n">
        <v>102</v>
      </c>
      <c r="V2719" t="n">
        <v>0</v>
      </c>
      <c r="W2719" t="n">
        <v>1</v>
      </c>
    </row>
    <row r="2720">
      <c r="A2720" t="inlineStr">
        <is>
          <t>2026-08-27T13:35:07</t>
        </is>
      </c>
      <c r="B2720" t="n">
        <v>7.5</v>
      </c>
      <c r="C2720" t="n">
        <v>7.5</v>
      </c>
      <c r="D2720" t="n">
        <v>7.5</v>
      </c>
      <c r="E2720" t="n">
        <v>421</v>
      </c>
      <c r="F2720" t="n">
        <v>422</v>
      </c>
      <c r="G2720" t="n">
        <v>423</v>
      </c>
      <c r="H2720" t="n">
        <v>0</v>
      </c>
      <c r="I2720" t="n">
        <v>15</v>
      </c>
      <c r="J2720" t="n">
        <v>0</v>
      </c>
      <c r="K2720" t="n">
        <v>74</v>
      </c>
      <c r="L2720" t="n">
        <v>15</v>
      </c>
      <c r="M2720" t="n">
        <v>1</v>
      </c>
      <c r="N2720" t="n">
        <v>18</v>
      </c>
      <c r="O2720" t="n">
        <v>18</v>
      </c>
      <c r="P2720" t="n">
        <v>40</v>
      </c>
      <c r="Q2720" t="n">
        <v>1</v>
      </c>
      <c r="R2720" t="n">
        <v>1</v>
      </c>
      <c r="S2720" t="n">
        <v>0</v>
      </c>
      <c r="T2720" t="n">
        <v>0</v>
      </c>
      <c r="U2720" t="n">
        <v>102</v>
      </c>
      <c r="V2720" t="n">
        <v>0</v>
      </c>
      <c r="W2720" t="n">
        <v>1</v>
      </c>
    </row>
    <row r="2721">
      <c r="A2721" t="inlineStr">
        <is>
          <t>2026-08-27T13:35:12</t>
        </is>
      </c>
      <c r="B2721" t="n">
        <v>7.5</v>
      </c>
      <c r="C2721" t="n">
        <v>7.5</v>
      </c>
      <c r="D2721" t="n">
        <v>7.5</v>
      </c>
      <c r="E2721" t="n">
        <v>422</v>
      </c>
      <c r="F2721" t="n">
        <v>423</v>
      </c>
      <c r="G2721" t="n">
        <v>424</v>
      </c>
      <c r="H2721" t="n">
        <v>0</v>
      </c>
      <c r="I2721" t="n">
        <v>15</v>
      </c>
      <c r="J2721" t="n">
        <v>0</v>
      </c>
      <c r="K2721" t="n">
        <v>74</v>
      </c>
      <c r="L2721" t="n">
        <v>15</v>
      </c>
      <c r="M2721" t="n">
        <v>1</v>
      </c>
      <c r="N2721" t="n">
        <v>18</v>
      </c>
      <c r="O2721" t="n">
        <v>18</v>
      </c>
      <c r="P2721" t="n">
        <v>40</v>
      </c>
      <c r="Q2721" t="n">
        <v>1</v>
      </c>
      <c r="R2721" t="n">
        <v>1</v>
      </c>
      <c r="S2721" t="n">
        <v>0</v>
      </c>
      <c r="T2721" t="n">
        <v>0</v>
      </c>
      <c r="U2721" t="n">
        <v>102</v>
      </c>
      <c r="V2721" t="n">
        <v>0</v>
      </c>
      <c r="W2721" t="n">
        <v>1</v>
      </c>
    </row>
    <row r="2722">
      <c r="A2722" t="inlineStr">
        <is>
          <t>2026-08-27T13:35:18</t>
        </is>
      </c>
      <c r="B2722" t="n">
        <v>7.5</v>
      </c>
      <c r="C2722" t="n">
        <v>7.5</v>
      </c>
      <c r="D2722" t="n">
        <v>7.5</v>
      </c>
      <c r="E2722" t="n">
        <v>421</v>
      </c>
      <c r="F2722" t="n">
        <v>422</v>
      </c>
      <c r="G2722" t="n">
        <v>423</v>
      </c>
      <c r="H2722" t="n">
        <v>0</v>
      </c>
      <c r="I2722" t="n">
        <v>15</v>
      </c>
      <c r="J2722" t="n">
        <v>0</v>
      </c>
      <c r="K2722" t="n">
        <v>74</v>
      </c>
      <c r="L2722" t="n">
        <v>15</v>
      </c>
      <c r="M2722" t="n">
        <v>1</v>
      </c>
      <c r="N2722" t="n">
        <v>18</v>
      </c>
      <c r="O2722" t="n">
        <v>18</v>
      </c>
      <c r="P2722" t="n">
        <v>40</v>
      </c>
      <c r="Q2722" t="n">
        <v>1</v>
      </c>
      <c r="R2722" t="n">
        <v>1</v>
      </c>
      <c r="S2722" t="n">
        <v>0</v>
      </c>
      <c r="T2722" t="n">
        <v>0</v>
      </c>
      <c r="U2722" t="n">
        <v>102</v>
      </c>
      <c r="V2722" t="n">
        <v>0</v>
      </c>
      <c r="W2722" t="n">
        <v>1</v>
      </c>
    </row>
    <row r="2723">
      <c r="A2723" t="inlineStr">
        <is>
          <t>2026-08-27T13:35:32</t>
        </is>
      </c>
      <c r="B2723" t="n">
        <v>7.5</v>
      </c>
      <c r="C2723" t="n">
        <v>7.5</v>
      </c>
      <c r="D2723" t="n">
        <v>7.5</v>
      </c>
      <c r="E2723" t="n">
        <v>421</v>
      </c>
      <c r="F2723" t="n">
        <v>422</v>
      </c>
      <c r="G2723" t="n">
        <v>424</v>
      </c>
      <c r="H2723" t="n">
        <v>0</v>
      </c>
      <c r="I2723" t="n">
        <v>15</v>
      </c>
      <c r="J2723" t="n">
        <v>0</v>
      </c>
      <c r="K2723" t="n">
        <v>74</v>
      </c>
      <c r="L2723" t="n">
        <v>15</v>
      </c>
      <c r="M2723" t="n">
        <v>1</v>
      </c>
      <c r="N2723" t="n">
        <v>18</v>
      </c>
      <c r="O2723" t="n">
        <v>18</v>
      </c>
      <c r="P2723" t="n">
        <v>40</v>
      </c>
      <c r="Q2723" t="n">
        <v>1</v>
      </c>
      <c r="R2723" t="n">
        <v>1</v>
      </c>
      <c r="S2723" t="n">
        <v>0</v>
      </c>
      <c r="T2723" t="n">
        <v>0</v>
      </c>
      <c r="U2723" t="n">
        <v>102</v>
      </c>
      <c r="V2723" t="n">
        <v>0</v>
      </c>
      <c r="W2723" t="n">
        <v>1</v>
      </c>
    </row>
    <row r="2724">
      <c r="A2724" t="inlineStr">
        <is>
          <t>2026-08-27T13:35:42</t>
        </is>
      </c>
      <c r="B2724" t="n">
        <v>7.5</v>
      </c>
      <c r="C2724" t="n">
        <v>7.5</v>
      </c>
      <c r="D2724" t="n">
        <v>7.5</v>
      </c>
      <c r="E2724" t="n">
        <v>421</v>
      </c>
      <c r="F2724" t="n">
        <v>423</v>
      </c>
      <c r="G2724" t="n">
        <v>425</v>
      </c>
      <c r="H2724" t="n">
        <v>0</v>
      </c>
      <c r="I2724" t="n">
        <v>15</v>
      </c>
      <c r="J2724" t="n">
        <v>0</v>
      </c>
      <c r="K2724" t="n">
        <v>74</v>
      </c>
      <c r="L2724" t="n">
        <v>15</v>
      </c>
      <c r="M2724" t="n">
        <v>1</v>
      </c>
      <c r="N2724" t="n">
        <v>18</v>
      </c>
      <c r="O2724" t="n">
        <v>18</v>
      </c>
      <c r="P2724" t="n">
        <v>40</v>
      </c>
      <c r="Q2724" t="n">
        <v>1</v>
      </c>
      <c r="R2724" t="n">
        <v>1</v>
      </c>
      <c r="S2724" t="n">
        <v>0</v>
      </c>
      <c r="T2724" t="n">
        <v>0</v>
      </c>
      <c r="U2724" t="n">
        <v>102</v>
      </c>
      <c r="V2724" t="n">
        <v>0</v>
      </c>
      <c r="W2724" t="n">
        <v>1</v>
      </c>
    </row>
    <row r="2725">
      <c r="A2725" t="inlineStr">
        <is>
          <t>2026-08-27T13:35:48</t>
        </is>
      </c>
      <c r="B2725" t="n">
        <v>7.5</v>
      </c>
      <c r="C2725" t="n">
        <v>7.5</v>
      </c>
      <c r="D2725" t="n">
        <v>7.5</v>
      </c>
      <c r="E2725" t="n">
        <v>422</v>
      </c>
      <c r="F2725" t="n">
        <v>423</v>
      </c>
      <c r="G2725" t="n">
        <v>425</v>
      </c>
      <c r="H2725" t="n">
        <v>0</v>
      </c>
      <c r="I2725" t="n">
        <v>15</v>
      </c>
      <c r="J2725" t="n">
        <v>0</v>
      </c>
      <c r="K2725" t="n">
        <v>74</v>
      </c>
      <c r="L2725" t="n">
        <v>15</v>
      </c>
      <c r="M2725" t="n">
        <v>1</v>
      </c>
      <c r="N2725" t="n">
        <v>18</v>
      </c>
      <c r="O2725" t="n">
        <v>18</v>
      </c>
      <c r="P2725" t="n">
        <v>40</v>
      </c>
      <c r="Q2725" t="n">
        <v>1</v>
      </c>
      <c r="R2725" t="n">
        <v>1</v>
      </c>
      <c r="S2725" t="n">
        <v>0</v>
      </c>
      <c r="T2725" t="n">
        <v>0</v>
      </c>
      <c r="U2725" t="n">
        <v>102</v>
      </c>
      <c r="V2725" t="n">
        <v>1</v>
      </c>
      <c r="W2725" t="n">
        <v>1</v>
      </c>
    </row>
    <row r="2726">
      <c r="A2726" t="inlineStr">
        <is>
          <t>2026-08-27T13:35:53</t>
        </is>
      </c>
      <c r="B2726" t="n">
        <v>7.5</v>
      </c>
      <c r="C2726" t="n">
        <v>7.5</v>
      </c>
      <c r="D2726" t="n">
        <v>7.5</v>
      </c>
      <c r="E2726" t="n">
        <v>421</v>
      </c>
      <c r="F2726" t="n">
        <v>422</v>
      </c>
      <c r="G2726" t="n">
        <v>424</v>
      </c>
      <c r="H2726" t="n">
        <v>0</v>
      </c>
      <c r="I2726" t="n">
        <v>15</v>
      </c>
      <c r="J2726" t="n">
        <v>0</v>
      </c>
      <c r="K2726" t="n">
        <v>74</v>
      </c>
      <c r="L2726" t="n">
        <v>15</v>
      </c>
      <c r="M2726" t="n">
        <v>1</v>
      </c>
      <c r="N2726" t="n">
        <v>18</v>
      </c>
      <c r="O2726" t="n">
        <v>18</v>
      </c>
      <c r="P2726" t="n">
        <v>40</v>
      </c>
      <c r="Q2726" t="n">
        <v>1</v>
      </c>
      <c r="R2726" t="n">
        <v>1</v>
      </c>
      <c r="S2726" t="n">
        <v>0</v>
      </c>
      <c r="T2726" t="n">
        <v>0</v>
      </c>
      <c r="U2726" t="n">
        <v>102</v>
      </c>
      <c r="V2726" t="n">
        <v>1</v>
      </c>
      <c r="W2726" t="n">
        <v>1</v>
      </c>
    </row>
    <row r="2727">
      <c r="A2727" t="inlineStr">
        <is>
          <t>2026-08-27T13:36:03</t>
        </is>
      </c>
      <c r="B2727" t="n">
        <v>7.5</v>
      </c>
      <c r="C2727" t="n">
        <v>7.5</v>
      </c>
      <c r="D2727" t="n">
        <v>7.5</v>
      </c>
      <c r="E2727" t="n">
        <v>421</v>
      </c>
      <c r="F2727" t="n">
        <v>421</v>
      </c>
      <c r="G2727" t="n">
        <v>423</v>
      </c>
      <c r="H2727" t="n">
        <v>0</v>
      </c>
      <c r="I2727" t="n">
        <v>15</v>
      </c>
      <c r="J2727" t="n">
        <v>0</v>
      </c>
      <c r="K2727" t="n">
        <v>74</v>
      </c>
      <c r="L2727" t="n">
        <v>15</v>
      </c>
      <c r="M2727" t="n">
        <v>1</v>
      </c>
      <c r="N2727" t="n">
        <v>18</v>
      </c>
      <c r="O2727" t="n">
        <v>18</v>
      </c>
      <c r="P2727" t="n">
        <v>40</v>
      </c>
      <c r="Q2727" t="n">
        <v>1</v>
      </c>
      <c r="R2727" t="n">
        <v>1</v>
      </c>
      <c r="S2727" t="n">
        <v>0</v>
      </c>
      <c r="T2727" t="n">
        <v>0</v>
      </c>
      <c r="U2727" t="n">
        <v>102</v>
      </c>
      <c r="V2727" t="n">
        <v>0</v>
      </c>
      <c r="W2727" t="n">
        <v>1</v>
      </c>
    </row>
    <row r="2728">
      <c r="A2728" t="inlineStr">
        <is>
          <t>2026-08-27T13:36:08</t>
        </is>
      </c>
      <c r="B2728" t="n">
        <v>7.5</v>
      </c>
      <c r="C2728" t="n">
        <v>7.4</v>
      </c>
      <c r="D2728" t="n">
        <v>7.5</v>
      </c>
      <c r="E2728" t="n">
        <v>421</v>
      </c>
      <c r="F2728" t="n">
        <v>421</v>
      </c>
      <c r="G2728" t="n">
        <v>423</v>
      </c>
      <c r="H2728" t="n">
        <v>0</v>
      </c>
      <c r="I2728" t="n">
        <v>15</v>
      </c>
      <c r="J2728" t="n">
        <v>0</v>
      </c>
      <c r="K2728" t="n">
        <v>74</v>
      </c>
      <c r="L2728" t="n">
        <v>15</v>
      </c>
      <c r="M2728" t="n">
        <v>1</v>
      </c>
      <c r="N2728" t="n">
        <v>18</v>
      </c>
      <c r="O2728" t="n">
        <v>18</v>
      </c>
      <c r="P2728" t="n">
        <v>40</v>
      </c>
      <c r="Q2728" t="n">
        <v>1</v>
      </c>
      <c r="R2728" t="n">
        <v>1</v>
      </c>
      <c r="S2728" t="n">
        <v>0</v>
      </c>
      <c r="T2728" t="n">
        <v>0</v>
      </c>
      <c r="U2728" t="n">
        <v>102</v>
      </c>
      <c r="V2728" t="n">
        <v>0</v>
      </c>
      <c r="W2728" t="n">
        <v>1</v>
      </c>
    </row>
    <row r="2729">
      <c r="A2729" t="inlineStr">
        <is>
          <t>2026-08-27T13:40:18</t>
        </is>
      </c>
      <c r="B2729" t="n">
        <v>7.5</v>
      </c>
      <c r="C2729" t="n">
        <v>7.4</v>
      </c>
      <c r="D2729" t="n">
        <v>7.5</v>
      </c>
      <c r="E2729" t="n">
        <v>420</v>
      </c>
      <c r="F2729" t="n">
        <v>420</v>
      </c>
      <c r="G2729" t="n">
        <v>421</v>
      </c>
      <c r="H2729" t="n">
        <v>0</v>
      </c>
      <c r="I2729" t="n">
        <v>1</v>
      </c>
      <c r="J2729" t="n">
        <v>0</v>
      </c>
      <c r="K2729" t="n">
        <v>75</v>
      </c>
      <c r="L2729" t="n">
        <v>15</v>
      </c>
      <c r="M2729" t="n">
        <v>1</v>
      </c>
      <c r="N2729" t="n">
        <v>18</v>
      </c>
      <c r="O2729" t="n">
        <v>18</v>
      </c>
      <c r="P2729" t="n">
        <v>40</v>
      </c>
      <c r="Q2729" t="n">
        <v>1</v>
      </c>
      <c r="R2729" t="n">
        <v>1</v>
      </c>
      <c r="S2729" t="n">
        <v>0</v>
      </c>
      <c r="T2729" t="n">
        <v>0</v>
      </c>
      <c r="U2729" t="n">
        <v>102</v>
      </c>
      <c r="V2729" t="n">
        <v>1</v>
      </c>
      <c r="W2729" t="n">
        <v>1</v>
      </c>
    </row>
    <row r="2730">
      <c r="A2730" t="inlineStr">
        <is>
          <t>2026-08-27T13:40:23</t>
        </is>
      </c>
      <c r="B2730" t="n">
        <v>7.5</v>
      </c>
      <c r="C2730" t="n">
        <v>7.4</v>
      </c>
      <c r="D2730" t="n">
        <v>7.4</v>
      </c>
      <c r="E2730" t="n">
        <v>420</v>
      </c>
      <c r="F2730" t="n">
        <v>419</v>
      </c>
      <c r="G2730" t="n">
        <v>421</v>
      </c>
      <c r="H2730" t="n">
        <v>0</v>
      </c>
      <c r="I2730" t="n">
        <v>1</v>
      </c>
      <c r="J2730" t="n">
        <v>0</v>
      </c>
      <c r="K2730" t="n">
        <v>75</v>
      </c>
      <c r="L2730" t="n">
        <v>15</v>
      </c>
      <c r="M2730" t="n">
        <v>1</v>
      </c>
      <c r="N2730" t="n">
        <v>18</v>
      </c>
      <c r="O2730" t="n">
        <v>18</v>
      </c>
      <c r="P2730" t="n">
        <v>40</v>
      </c>
      <c r="Q2730" t="n">
        <v>1</v>
      </c>
      <c r="R2730" t="n">
        <v>1</v>
      </c>
      <c r="S2730" t="n">
        <v>0</v>
      </c>
      <c r="T2730" t="n">
        <v>0</v>
      </c>
      <c r="U2730" t="n">
        <v>102</v>
      </c>
      <c r="V2730" t="n">
        <v>1</v>
      </c>
      <c r="W2730" t="n">
        <v>1</v>
      </c>
    </row>
    <row r="2731">
      <c r="A2731" t="inlineStr">
        <is>
          <t>2026-08-27T13:40:28</t>
        </is>
      </c>
      <c r="B2731" t="n">
        <v>7.5</v>
      </c>
      <c r="C2731" t="n">
        <v>7.4</v>
      </c>
      <c r="D2731" t="n">
        <v>7.4</v>
      </c>
      <c r="E2731" t="n">
        <v>420</v>
      </c>
      <c r="F2731" t="n">
        <v>419</v>
      </c>
      <c r="G2731" t="n">
        <v>421</v>
      </c>
      <c r="H2731" t="n">
        <v>0</v>
      </c>
      <c r="I2731" t="n">
        <v>1</v>
      </c>
      <c r="J2731" t="n">
        <v>0</v>
      </c>
      <c r="K2731" t="n">
        <v>75</v>
      </c>
      <c r="L2731" t="n">
        <v>15</v>
      </c>
      <c r="M2731" t="n">
        <v>1</v>
      </c>
      <c r="N2731" t="n">
        <v>18</v>
      </c>
      <c r="O2731" t="n">
        <v>18</v>
      </c>
      <c r="P2731" t="n">
        <v>40</v>
      </c>
      <c r="Q2731" t="n">
        <v>1</v>
      </c>
      <c r="R2731" t="n">
        <v>1</v>
      </c>
      <c r="S2731" t="n">
        <v>0</v>
      </c>
      <c r="T2731" t="n">
        <v>0</v>
      </c>
      <c r="U2731" t="n">
        <v>102</v>
      </c>
      <c r="V2731" t="n">
        <v>1</v>
      </c>
      <c r="W2731" t="n">
        <v>1</v>
      </c>
    </row>
    <row r="2732">
      <c r="A2732" t="inlineStr">
        <is>
          <t>2026-08-27T14:39:15</t>
        </is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3</v>
      </c>
      <c r="J2732" t="n">
        <v>0</v>
      </c>
      <c r="K2732" t="n">
        <v>107</v>
      </c>
      <c r="L2732" t="n">
        <v>15</v>
      </c>
      <c r="M2732" t="n">
        <v>1</v>
      </c>
      <c r="N2732" t="n">
        <v>18</v>
      </c>
      <c r="O2732" t="n">
        <v>18</v>
      </c>
      <c r="P2732" t="n">
        <v>40</v>
      </c>
      <c r="Q2732" t="n">
        <v>1</v>
      </c>
      <c r="R2732" t="n">
        <v>1</v>
      </c>
      <c r="S2732" t="n">
        <v>0</v>
      </c>
      <c r="T2732" t="n">
        <v>0</v>
      </c>
      <c r="U2732" t="n">
        <v>102</v>
      </c>
      <c r="V2732" t="n">
        <v>0</v>
      </c>
      <c r="W2732" t="n">
        <v>1</v>
      </c>
    </row>
    <row r="2733">
      <c r="A2733" t="inlineStr">
        <is>
          <t>2026-08-27T14:39:20</t>
        </is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3</v>
      </c>
      <c r="J2733" t="n">
        <v>0</v>
      </c>
      <c r="K2733" t="n">
        <v>107</v>
      </c>
      <c r="L2733" t="n">
        <v>15</v>
      </c>
      <c r="M2733" t="n">
        <v>1</v>
      </c>
      <c r="N2733" t="n">
        <v>18</v>
      </c>
      <c r="O2733" t="n">
        <v>18</v>
      </c>
      <c r="P2733" t="n">
        <v>40</v>
      </c>
      <c r="Q2733" t="n">
        <v>1</v>
      </c>
      <c r="R2733" t="n">
        <v>1</v>
      </c>
      <c r="S2733" t="n">
        <v>0</v>
      </c>
      <c r="T2733" t="n">
        <v>0</v>
      </c>
      <c r="U2733" t="n">
        <v>102</v>
      </c>
      <c r="V2733" t="n">
        <v>0</v>
      </c>
      <c r="W2733" t="n">
        <v>1</v>
      </c>
    </row>
    <row r="2734">
      <c r="A2734" t="inlineStr">
        <is>
          <t>2026-08-27T14:39:25</t>
        </is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3</v>
      </c>
      <c r="J2734" t="n">
        <v>0</v>
      </c>
      <c r="K2734" t="n">
        <v>107</v>
      </c>
      <c r="L2734" t="n">
        <v>15</v>
      </c>
      <c r="M2734" t="n">
        <v>1</v>
      </c>
      <c r="N2734" t="n">
        <v>18</v>
      </c>
      <c r="O2734" t="n">
        <v>18</v>
      </c>
      <c r="P2734" t="n">
        <v>40</v>
      </c>
      <c r="Q2734" t="n">
        <v>1</v>
      </c>
      <c r="R2734" t="n">
        <v>1</v>
      </c>
      <c r="S2734" t="n">
        <v>0</v>
      </c>
      <c r="T2734" t="n">
        <v>0</v>
      </c>
      <c r="U2734" t="n">
        <v>102</v>
      </c>
      <c r="V2734" t="n">
        <v>0</v>
      </c>
      <c r="W2734" t="n">
        <v>1</v>
      </c>
    </row>
    <row r="2735">
      <c r="A2735" t="inlineStr">
        <is>
          <t>2026-08-27T14:39:31</t>
        </is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3</v>
      </c>
      <c r="J2735" t="n">
        <v>0</v>
      </c>
      <c r="K2735" t="n">
        <v>107</v>
      </c>
      <c r="L2735" t="n">
        <v>15</v>
      </c>
      <c r="M2735" t="n">
        <v>1</v>
      </c>
      <c r="N2735" t="n">
        <v>18</v>
      </c>
      <c r="O2735" t="n">
        <v>18</v>
      </c>
      <c r="P2735" t="n">
        <v>40</v>
      </c>
      <c r="Q2735" t="n">
        <v>1</v>
      </c>
      <c r="R2735" t="n">
        <v>1</v>
      </c>
      <c r="S2735" t="n">
        <v>0</v>
      </c>
      <c r="T2735" t="n">
        <v>0</v>
      </c>
      <c r="U2735" t="n">
        <v>102</v>
      </c>
      <c r="V2735" t="n">
        <v>0</v>
      </c>
      <c r="W2735" t="n">
        <v>1</v>
      </c>
    </row>
    <row r="2736">
      <c r="A2736" t="inlineStr">
        <is>
          <t>2026-08-27T14:39:36</t>
        </is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3</v>
      </c>
      <c r="J2736" t="n">
        <v>0</v>
      </c>
      <c r="K2736" t="n">
        <v>107</v>
      </c>
      <c r="L2736" t="n">
        <v>15</v>
      </c>
      <c r="M2736" t="n">
        <v>1</v>
      </c>
      <c r="N2736" t="n">
        <v>18</v>
      </c>
      <c r="O2736" t="n">
        <v>18</v>
      </c>
      <c r="P2736" t="n">
        <v>40</v>
      </c>
      <c r="Q2736" t="n">
        <v>1</v>
      </c>
      <c r="R2736" t="n">
        <v>1</v>
      </c>
      <c r="S2736" t="n">
        <v>0</v>
      </c>
      <c r="T2736" t="n">
        <v>0</v>
      </c>
      <c r="U2736" t="n">
        <v>102</v>
      </c>
      <c r="V2736" t="n">
        <v>0</v>
      </c>
      <c r="W2736" t="n">
        <v>1</v>
      </c>
    </row>
    <row r="2737">
      <c r="A2737" t="inlineStr">
        <is>
          <t>2026-08-27T14:39:41</t>
        </is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3</v>
      </c>
      <c r="J2737" t="n">
        <v>0</v>
      </c>
      <c r="K2737" t="n">
        <v>107</v>
      </c>
      <c r="L2737" t="n">
        <v>15</v>
      </c>
      <c r="M2737" t="n">
        <v>1</v>
      </c>
      <c r="N2737" t="n">
        <v>18</v>
      </c>
      <c r="O2737" t="n">
        <v>18</v>
      </c>
      <c r="P2737" t="n">
        <v>40</v>
      </c>
      <c r="Q2737" t="n">
        <v>1</v>
      </c>
      <c r="R2737" t="n">
        <v>1</v>
      </c>
      <c r="S2737" t="n">
        <v>0</v>
      </c>
      <c r="T2737" t="n">
        <v>0</v>
      </c>
      <c r="U2737" t="n">
        <v>102</v>
      </c>
      <c r="V2737" t="n">
        <v>0</v>
      </c>
      <c r="W2737" t="n">
        <v>1</v>
      </c>
    </row>
    <row r="2738">
      <c r="A2738" t="inlineStr">
        <is>
          <t>2026-08-27T14:39:50</t>
        </is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3</v>
      </c>
      <c r="J2738" t="n">
        <v>0</v>
      </c>
      <c r="K2738" t="n">
        <v>107</v>
      </c>
      <c r="L2738" t="n">
        <v>15</v>
      </c>
      <c r="M2738" t="n">
        <v>1</v>
      </c>
      <c r="N2738" t="n">
        <v>18</v>
      </c>
      <c r="O2738" t="n">
        <v>18</v>
      </c>
      <c r="P2738" t="n">
        <v>40</v>
      </c>
      <c r="Q2738" t="n">
        <v>1</v>
      </c>
      <c r="R2738" t="n">
        <v>1</v>
      </c>
      <c r="S2738" t="n">
        <v>0</v>
      </c>
      <c r="T2738" t="n">
        <v>0</v>
      </c>
      <c r="U2738" t="n">
        <v>102</v>
      </c>
      <c r="V2738" t="n">
        <v>0</v>
      </c>
      <c r="W2738" t="n">
        <v>1</v>
      </c>
    </row>
    <row r="2739">
      <c r="A2739" t="inlineStr">
        <is>
          <t>2026-08-27T14:40:01</t>
        </is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3</v>
      </c>
      <c r="J2739" t="n">
        <v>0</v>
      </c>
      <c r="K2739" t="n">
        <v>107</v>
      </c>
      <c r="L2739" t="n">
        <v>15</v>
      </c>
      <c r="M2739" t="n">
        <v>1</v>
      </c>
      <c r="N2739" t="n">
        <v>18</v>
      </c>
      <c r="O2739" t="n">
        <v>18</v>
      </c>
      <c r="P2739" t="n">
        <v>40</v>
      </c>
      <c r="Q2739" t="n">
        <v>1</v>
      </c>
      <c r="R2739" t="n">
        <v>1</v>
      </c>
      <c r="S2739" t="n">
        <v>0</v>
      </c>
      <c r="T2739" t="n">
        <v>0</v>
      </c>
      <c r="U2739" t="n">
        <v>102</v>
      </c>
      <c r="V2739" t="n">
        <v>0</v>
      </c>
      <c r="W2739" t="n">
        <v>1</v>
      </c>
    </row>
    <row r="2740">
      <c r="A2740" t="inlineStr">
        <is>
          <t>2026-08-27T14:40:06</t>
        </is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3</v>
      </c>
      <c r="J2740" t="n">
        <v>0</v>
      </c>
      <c r="K2740" t="n">
        <v>107</v>
      </c>
      <c r="L2740" t="n">
        <v>15</v>
      </c>
      <c r="M2740" t="n">
        <v>1</v>
      </c>
      <c r="N2740" t="n">
        <v>18</v>
      </c>
      <c r="O2740" t="n">
        <v>18</v>
      </c>
      <c r="P2740" t="n">
        <v>40</v>
      </c>
      <c r="Q2740" t="n">
        <v>1</v>
      </c>
      <c r="R2740" t="n">
        <v>1</v>
      </c>
      <c r="S2740" t="n">
        <v>0</v>
      </c>
      <c r="T2740" t="n">
        <v>0</v>
      </c>
      <c r="U2740" t="n">
        <v>102</v>
      </c>
      <c r="V2740" t="n">
        <v>0</v>
      </c>
      <c r="W2740" t="n">
        <v>1</v>
      </c>
    </row>
    <row r="2741">
      <c r="A2741" t="inlineStr">
        <is>
          <t>2026-08-27T14:40:11</t>
        </is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3</v>
      </c>
      <c r="J2741" t="n">
        <v>0</v>
      </c>
      <c r="K2741" t="n">
        <v>107</v>
      </c>
      <c r="L2741" t="n">
        <v>15</v>
      </c>
      <c r="M2741" t="n">
        <v>1</v>
      </c>
      <c r="N2741" t="n">
        <v>18</v>
      </c>
      <c r="O2741" t="n">
        <v>18</v>
      </c>
      <c r="P2741" t="n">
        <v>40</v>
      </c>
      <c r="Q2741" t="n">
        <v>1</v>
      </c>
      <c r="R2741" t="n">
        <v>1</v>
      </c>
      <c r="S2741" t="n">
        <v>0</v>
      </c>
      <c r="T2741" t="n">
        <v>0</v>
      </c>
      <c r="U2741" t="n">
        <v>102</v>
      </c>
      <c r="V2741" t="n">
        <v>0</v>
      </c>
      <c r="W2741" t="n">
        <v>1</v>
      </c>
    </row>
    <row r="2742">
      <c r="A2742" t="inlineStr">
        <is>
          <t>2026-08-27T14:40:16</t>
        </is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3</v>
      </c>
      <c r="J2742" t="n">
        <v>0</v>
      </c>
      <c r="K2742" t="n">
        <v>107</v>
      </c>
      <c r="L2742" t="n">
        <v>15</v>
      </c>
      <c r="M2742" t="n">
        <v>1</v>
      </c>
      <c r="N2742" t="n">
        <v>18</v>
      </c>
      <c r="O2742" t="n">
        <v>18</v>
      </c>
      <c r="P2742" t="n">
        <v>40</v>
      </c>
      <c r="Q2742" t="n">
        <v>1</v>
      </c>
      <c r="R2742" t="n">
        <v>1</v>
      </c>
      <c r="S2742" t="n">
        <v>0</v>
      </c>
      <c r="T2742" t="n">
        <v>0</v>
      </c>
      <c r="U2742" t="n">
        <v>102</v>
      </c>
      <c r="V2742" t="n">
        <v>0</v>
      </c>
      <c r="W2742" t="n">
        <v>1</v>
      </c>
    </row>
    <row r="2743">
      <c r="A2743" t="inlineStr">
        <is>
          <t>2026-08-27T14:40:21</t>
        </is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3</v>
      </c>
      <c r="J2743" t="n">
        <v>0</v>
      </c>
      <c r="K2743" t="n">
        <v>107</v>
      </c>
      <c r="L2743" t="n">
        <v>15</v>
      </c>
      <c r="M2743" t="n">
        <v>1</v>
      </c>
      <c r="N2743" t="n">
        <v>18</v>
      </c>
      <c r="O2743" t="n">
        <v>18</v>
      </c>
      <c r="P2743" t="n">
        <v>40</v>
      </c>
      <c r="Q2743" t="n">
        <v>1</v>
      </c>
      <c r="R2743" t="n">
        <v>1</v>
      </c>
      <c r="S2743" t="n">
        <v>0</v>
      </c>
      <c r="T2743" t="n">
        <v>0</v>
      </c>
      <c r="U2743" t="n">
        <v>102</v>
      </c>
      <c r="V2743" t="n">
        <v>0</v>
      </c>
      <c r="W2743" t="n">
        <v>1</v>
      </c>
    </row>
    <row r="2744">
      <c r="A2744" t="inlineStr">
        <is>
          <t>2026-08-27T14:40:26</t>
        </is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3</v>
      </c>
      <c r="J2744" t="n">
        <v>0</v>
      </c>
      <c r="K2744" t="n">
        <v>107</v>
      </c>
      <c r="L2744" t="n">
        <v>15</v>
      </c>
      <c r="M2744" t="n">
        <v>1</v>
      </c>
      <c r="N2744" t="n">
        <v>18</v>
      </c>
      <c r="O2744" t="n">
        <v>18</v>
      </c>
      <c r="P2744" t="n">
        <v>40</v>
      </c>
      <c r="Q2744" t="n">
        <v>1</v>
      </c>
      <c r="R2744" t="n">
        <v>1</v>
      </c>
      <c r="S2744" t="n">
        <v>0</v>
      </c>
      <c r="T2744" t="n">
        <v>0</v>
      </c>
      <c r="U2744" t="n">
        <v>102</v>
      </c>
      <c r="V2744" t="n">
        <v>0</v>
      </c>
      <c r="W2744" t="n">
        <v>1</v>
      </c>
    </row>
    <row r="2745">
      <c r="A2745" t="inlineStr">
        <is>
          <t>2026-08-27T15:24:55</t>
        </is>
      </c>
      <c r="D2745" t="n">
        <v>0</v>
      </c>
      <c r="E2745" t="n">
        <v>0</v>
      </c>
      <c r="M2745" t="n">
        <v>1</v>
      </c>
      <c r="R2745" t="n">
        <v>1</v>
      </c>
      <c r="T2745" t="n">
        <v>0</v>
      </c>
    </row>
    <row r="2746">
      <c r="A2746" t="inlineStr">
        <is>
          <t>2026-08-27T15:25:26</t>
        </is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12</v>
      </c>
      <c r="J2746" t="n">
        <v>0</v>
      </c>
      <c r="K2746" t="n">
        <v>101</v>
      </c>
      <c r="L2746" t="n">
        <v>15</v>
      </c>
      <c r="M2746" t="n">
        <v>1</v>
      </c>
      <c r="N2746" t="n">
        <v>18</v>
      </c>
      <c r="O2746" t="n">
        <v>18</v>
      </c>
      <c r="P2746" t="n">
        <v>40</v>
      </c>
      <c r="Q2746" t="n">
        <v>1</v>
      </c>
      <c r="R2746" t="n">
        <v>1</v>
      </c>
      <c r="S2746" t="n">
        <v>0</v>
      </c>
      <c r="T2746" t="n">
        <v>0</v>
      </c>
      <c r="U2746" t="n">
        <v>51</v>
      </c>
      <c r="V2746" t="n">
        <v>0</v>
      </c>
      <c r="W2746" t="n">
        <v>1</v>
      </c>
    </row>
    <row r="2747">
      <c r="A2747" t="inlineStr">
        <is>
          <t>2026-08-27T15:25:31</t>
        </is>
      </c>
      <c r="D2747" t="n">
        <v>0</v>
      </c>
      <c r="E2747" t="n">
        <v>0</v>
      </c>
      <c r="F2747" t="n">
        <v>0</v>
      </c>
      <c r="M2747" t="n">
        <v>1</v>
      </c>
      <c r="R2747" t="n">
        <v>1</v>
      </c>
      <c r="T2747" t="n">
        <v>0</v>
      </c>
    </row>
    <row r="2748">
      <c r="A2748" t="inlineStr">
        <is>
          <t>2026-08-27T15:25:44</t>
        </is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12</v>
      </c>
      <c r="J2748" t="n">
        <v>0</v>
      </c>
      <c r="K2748" t="n">
        <v>101</v>
      </c>
      <c r="L2748" t="n">
        <v>15</v>
      </c>
      <c r="M2748" t="n">
        <v>1</v>
      </c>
      <c r="N2748" t="n">
        <v>18</v>
      </c>
      <c r="O2748" t="n">
        <v>18</v>
      </c>
      <c r="P2748" t="n">
        <v>40</v>
      </c>
      <c r="Q2748" t="n">
        <v>1</v>
      </c>
      <c r="R2748" t="n">
        <v>1</v>
      </c>
      <c r="S2748" t="n">
        <v>0</v>
      </c>
      <c r="T2748" t="n">
        <v>0</v>
      </c>
      <c r="U2748" t="n">
        <v>51</v>
      </c>
      <c r="V2748" t="n">
        <v>0</v>
      </c>
      <c r="W2748" t="n">
        <v>1</v>
      </c>
    </row>
    <row r="2749">
      <c r="A2749" t="inlineStr">
        <is>
          <t>2026-08-27T15:25:50</t>
        </is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12</v>
      </c>
      <c r="J2749" t="n">
        <v>0</v>
      </c>
      <c r="K2749" t="n">
        <v>101</v>
      </c>
      <c r="L2749" t="n">
        <v>15</v>
      </c>
      <c r="M2749" t="n">
        <v>1</v>
      </c>
      <c r="N2749" t="n">
        <v>18</v>
      </c>
      <c r="O2749" t="n">
        <v>18</v>
      </c>
      <c r="P2749" t="n">
        <v>40</v>
      </c>
      <c r="Q2749" t="n">
        <v>1</v>
      </c>
      <c r="R2749" t="n">
        <v>1</v>
      </c>
      <c r="S2749" t="n">
        <v>0</v>
      </c>
      <c r="T2749" t="n">
        <v>0</v>
      </c>
      <c r="U2749" t="n">
        <v>51</v>
      </c>
      <c r="V2749" t="n">
        <v>0</v>
      </c>
      <c r="W2749" t="n">
        <v>1</v>
      </c>
    </row>
    <row r="2750">
      <c r="A2750" t="inlineStr">
        <is>
          <t>2026-08-27T15:26:00</t>
        </is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12</v>
      </c>
      <c r="J2750" t="n">
        <v>0</v>
      </c>
      <c r="K2750" t="n">
        <v>101</v>
      </c>
      <c r="L2750" t="n">
        <v>15</v>
      </c>
      <c r="M2750" t="n">
        <v>1</v>
      </c>
      <c r="N2750" t="n">
        <v>18</v>
      </c>
      <c r="O2750" t="n">
        <v>18</v>
      </c>
      <c r="P2750" t="n">
        <v>40</v>
      </c>
      <c r="Q2750" t="n">
        <v>1</v>
      </c>
      <c r="R2750" t="n">
        <v>1</v>
      </c>
      <c r="S2750" t="n">
        <v>0</v>
      </c>
      <c r="T2750" t="n">
        <v>0</v>
      </c>
      <c r="U2750" t="n">
        <v>51</v>
      </c>
      <c r="V2750" t="n">
        <v>0</v>
      </c>
      <c r="W2750" t="n">
        <v>1</v>
      </c>
    </row>
    <row r="2751">
      <c r="A2751" t="inlineStr">
        <is>
          <t>2026-08-27T15:26:10</t>
        </is>
      </c>
      <c r="B2751" t="n">
        <v>0</v>
      </c>
      <c r="C2751" t="n">
        <v>0</v>
      </c>
      <c r="D2751" t="n">
        <v>0</v>
      </c>
      <c r="E2751" t="n">
        <v>432</v>
      </c>
      <c r="F2751" t="n">
        <v>432</v>
      </c>
      <c r="G2751" t="n">
        <v>432</v>
      </c>
      <c r="H2751" t="n">
        <v>0</v>
      </c>
      <c r="I2751" t="n">
        <v>12</v>
      </c>
      <c r="J2751" t="n">
        <v>0</v>
      </c>
      <c r="K2751" t="n">
        <v>101</v>
      </c>
      <c r="L2751" t="n">
        <v>15</v>
      </c>
      <c r="M2751" t="n">
        <v>1</v>
      </c>
      <c r="N2751" t="n">
        <v>18</v>
      </c>
      <c r="O2751" t="n">
        <v>18</v>
      </c>
      <c r="P2751" t="n">
        <v>40</v>
      </c>
      <c r="Q2751" t="n">
        <v>1</v>
      </c>
      <c r="R2751" t="n">
        <v>1</v>
      </c>
      <c r="S2751" t="n">
        <v>0</v>
      </c>
      <c r="T2751" t="n">
        <v>0</v>
      </c>
      <c r="U2751" t="n">
        <v>51</v>
      </c>
      <c r="V2751" t="n">
        <v>0</v>
      </c>
      <c r="W2751" t="n">
        <v>1</v>
      </c>
    </row>
    <row r="2752">
      <c r="A2752" t="inlineStr">
        <is>
          <t>2026-08-27T15:26:16</t>
        </is>
      </c>
      <c r="B2752" t="n">
        <v>0</v>
      </c>
      <c r="C2752" t="n">
        <v>0</v>
      </c>
      <c r="D2752" t="n">
        <v>0</v>
      </c>
      <c r="E2752" t="n">
        <v>432</v>
      </c>
      <c r="F2752" t="n">
        <v>432</v>
      </c>
      <c r="G2752" t="n">
        <v>432</v>
      </c>
      <c r="H2752" t="n">
        <v>0</v>
      </c>
      <c r="I2752" t="n">
        <v>12</v>
      </c>
      <c r="J2752" t="n">
        <v>0</v>
      </c>
      <c r="K2752" t="n">
        <v>101</v>
      </c>
      <c r="L2752" t="n">
        <v>15</v>
      </c>
      <c r="M2752" t="n">
        <v>1</v>
      </c>
      <c r="N2752" t="n">
        <v>18</v>
      </c>
      <c r="O2752" t="n">
        <v>18</v>
      </c>
      <c r="P2752" t="n">
        <v>40</v>
      </c>
      <c r="Q2752" t="n">
        <v>1</v>
      </c>
      <c r="R2752" t="n">
        <v>1</v>
      </c>
      <c r="S2752" t="n">
        <v>0</v>
      </c>
      <c r="T2752" t="n">
        <v>0</v>
      </c>
      <c r="U2752" t="n">
        <v>51</v>
      </c>
      <c r="V2752" t="n">
        <v>0</v>
      </c>
      <c r="W2752" t="n">
        <v>1</v>
      </c>
    </row>
    <row r="2753">
      <c r="A2753" t="inlineStr">
        <is>
          <t>2026-08-27T15:26:21</t>
        </is>
      </c>
      <c r="B2753" t="n">
        <v>0</v>
      </c>
      <c r="C2753" t="n">
        <v>0</v>
      </c>
      <c r="D2753" t="n">
        <v>0</v>
      </c>
      <c r="E2753" t="n">
        <v>432</v>
      </c>
      <c r="F2753" t="n">
        <v>432</v>
      </c>
      <c r="G2753" t="n">
        <v>432</v>
      </c>
      <c r="H2753" t="n">
        <v>0</v>
      </c>
      <c r="I2753" t="n">
        <v>12</v>
      </c>
      <c r="J2753" t="n">
        <v>0</v>
      </c>
      <c r="K2753" t="n">
        <v>101</v>
      </c>
      <c r="L2753" t="n">
        <v>15</v>
      </c>
      <c r="M2753" t="n">
        <v>1</v>
      </c>
      <c r="N2753" t="n">
        <v>18</v>
      </c>
      <c r="O2753" t="n">
        <v>18</v>
      </c>
      <c r="P2753" t="n">
        <v>40</v>
      </c>
      <c r="Q2753" t="n">
        <v>1</v>
      </c>
      <c r="R2753" t="n">
        <v>1</v>
      </c>
      <c r="S2753" t="n">
        <v>0</v>
      </c>
      <c r="T2753" t="n">
        <v>0</v>
      </c>
      <c r="U2753" t="n">
        <v>51</v>
      </c>
      <c r="V2753" t="n">
        <v>0</v>
      </c>
      <c r="W2753" t="n">
        <v>1</v>
      </c>
    </row>
    <row r="2754">
      <c r="A2754" t="inlineStr">
        <is>
          <t>2026-08-27T15:26:27</t>
        </is>
      </c>
      <c r="B2754" t="n">
        <v>0</v>
      </c>
      <c r="C2754" t="n">
        <v>0</v>
      </c>
      <c r="D2754" t="n">
        <v>0</v>
      </c>
      <c r="E2754" t="n">
        <v>432</v>
      </c>
      <c r="F2754" t="n">
        <v>432</v>
      </c>
      <c r="G2754" t="n">
        <v>432</v>
      </c>
      <c r="H2754" t="n">
        <v>0</v>
      </c>
      <c r="I2754" t="n">
        <v>12</v>
      </c>
      <c r="J2754" t="n">
        <v>0</v>
      </c>
      <c r="K2754" t="n">
        <v>101</v>
      </c>
      <c r="L2754" t="n">
        <v>15</v>
      </c>
      <c r="M2754" t="n">
        <v>1</v>
      </c>
      <c r="N2754" t="n">
        <v>18</v>
      </c>
      <c r="O2754" t="n">
        <v>18</v>
      </c>
      <c r="P2754" t="n">
        <v>40</v>
      </c>
      <c r="Q2754" t="n">
        <v>1</v>
      </c>
      <c r="R2754" t="n">
        <v>1</v>
      </c>
      <c r="S2754" t="n">
        <v>0</v>
      </c>
      <c r="T2754" t="n">
        <v>0</v>
      </c>
      <c r="U2754" t="n">
        <v>51</v>
      </c>
      <c r="V2754" t="n">
        <v>0</v>
      </c>
      <c r="W2754" t="n">
        <v>1</v>
      </c>
    </row>
    <row r="2755">
      <c r="A2755" t="inlineStr">
        <is>
          <t>2026-08-27T15:26:32</t>
        </is>
      </c>
      <c r="B2755" t="n">
        <v>0</v>
      </c>
      <c r="C2755" t="n">
        <v>0</v>
      </c>
      <c r="D2755" t="n">
        <v>0</v>
      </c>
      <c r="E2755" t="n">
        <v>432</v>
      </c>
      <c r="F2755" t="n">
        <v>432</v>
      </c>
      <c r="G2755" t="n">
        <v>432</v>
      </c>
      <c r="H2755" t="n">
        <v>0</v>
      </c>
      <c r="I2755" t="n">
        <v>12</v>
      </c>
      <c r="J2755" t="n">
        <v>0</v>
      </c>
      <c r="K2755" t="n">
        <v>101</v>
      </c>
      <c r="L2755" t="n">
        <v>15</v>
      </c>
      <c r="M2755" t="n">
        <v>1</v>
      </c>
      <c r="N2755" t="n">
        <v>18</v>
      </c>
      <c r="O2755" t="n">
        <v>18</v>
      </c>
      <c r="P2755" t="n">
        <v>40</v>
      </c>
      <c r="Q2755" t="n">
        <v>1</v>
      </c>
      <c r="R2755" t="n">
        <v>1</v>
      </c>
      <c r="S2755" t="n">
        <v>0</v>
      </c>
      <c r="T2755" t="n">
        <v>0</v>
      </c>
      <c r="U2755" t="n">
        <v>51</v>
      </c>
      <c r="V2755" t="n">
        <v>0</v>
      </c>
      <c r="W2755" t="n">
        <v>1</v>
      </c>
    </row>
    <row r="2756">
      <c r="A2756" t="inlineStr">
        <is>
          <t>2026-08-27T15:26:37</t>
        </is>
      </c>
      <c r="B2756" t="n">
        <v>0</v>
      </c>
      <c r="C2756" t="n">
        <v>0</v>
      </c>
      <c r="D2756" t="n">
        <v>0</v>
      </c>
      <c r="E2756" t="n">
        <v>433</v>
      </c>
      <c r="F2756" t="n">
        <v>432</v>
      </c>
      <c r="G2756" t="n">
        <v>432</v>
      </c>
      <c r="H2756" t="n">
        <v>0</v>
      </c>
      <c r="I2756" t="n">
        <v>12</v>
      </c>
      <c r="J2756" t="n">
        <v>0</v>
      </c>
      <c r="K2756" t="n">
        <v>101</v>
      </c>
      <c r="L2756" t="n">
        <v>15</v>
      </c>
      <c r="M2756" t="n">
        <v>1</v>
      </c>
      <c r="N2756" t="n">
        <v>18</v>
      </c>
      <c r="O2756" t="n">
        <v>18</v>
      </c>
      <c r="P2756" t="n">
        <v>40</v>
      </c>
      <c r="Q2756" t="n">
        <v>1</v>
      </c>
      <c r="R2756" t="n">
        <v>1</v>
      </c>
      <c r="S2756" t="n">
        <v>0</v>
      </c>
      <c r="T2756" t="n">
        <v>0</v>
      </c>
      <c r="U2756" t="n">
        <v>51</v>
      </c>
      <c r="V2756" t="n">
        <v>0</v>
      </c>
      <c r="W2756" t="n">
        <v>1</v>
      </c>
    </row>
    <row r="2757">
      <c r="A2757" t="inlineStr">
        <is>
          <t>2026-08-27T15:26:43</t>
        </is>
      </c>
      <c r="B2757" t="n">
        <v>0</v>
      </c>
      <c r="C2757" t="n">
        <v>0</v>
      </c>
      <c r="D2757" t="n">
        <v>0</v>
      </c>
      <c r="E2757" t="n">
        <v>432</v>
      </c>
      <c r="F2757" t="n">
        <v>432</v>
      </c>
      <c r="G2757" t="n">
        <v>432</v>
      </c>
      <c r="H2757" t="n">
        <v>0</v>
      </c>
      <c r="I2757" t="n">
        <v>12</v>
      </c>
      <c r="J2757" t="n">
        <v>0</v>
      </c>
      <c r="K2757" t="n">
        <v>101</v>
      </c>
      <c r="L2757" t="n">
        <v>15</v>
      </c>
      <c r="M2757" t="n">
        <v>1</v>
      </c>
      <c r="N2757" t="n">
        <v>18</v>
      </c>
      <c r="O2757" t="n">
        <v>18</v>
      </c>
      <c r="P2757" t="n">
        <v>40</v>
      </c>
      <c r="Q2757" t="n">
        <v>1</v>
      </c>
      <c r="R2757" t="n">
        <v>1</v>
      </c>
      <c r="S2757" t="n">
        <v>0</v>
      </c>
      <c r="T2757" t="n">
        <v>0</v>
      </c>
      <c r="U2757" t="n">
        <v>51</v>
      </c>
      <c r="V2757" t="n">
        <v>0</v>
      </c>
      <c r="W2757" t="n">
        <v>1</v>
      </c>
    </row>
    <row r="2758">
      <c r="A2758" t="inlineStr">
        <is>
          <t>2026-08-27T15:26:50</t>
        </is>
      </c>
      <c r="B2758" t="n">
        <v>0</v>
      </c>
      <c r="C2758" t="n">
        <v>0</v>
      </c>
      <c r="D2758" t="n">
        <v>0</v>
      </c>
      <c r="E2758" t="n">
        <v>432</v>
      </c>
      <c r="F2758" t="n">
        <v>432</v>
      </c>
      <c r="G2758" t="n">
        <v>433</v>
      </c>
      <c r="H2758" t="n">
        <v>0</v>
      </c>
      <c r="I2758" t="n">
        <v>12</v>
      </c>
      <c r="J2758" t="n">
        <v>0</v>
      </c>
      <c r="K2758" t="n">
        <v>101</v>
      </c>
      <c r="L2758" t="n">
        <v>15</v>
      </c>
      <c r="M2758" t="n">
        <v>1</v>
      </c>
      <c r="N2758" t="n">
        <v>18</v>
      </c>
      <c r="O2758" t="n">
        <v>18</v>
      </c>
      <c r="P2758" t="n">
        <v>40</v>
      </c>
      <c r="Q2758" t="n">
        <v>1</v>
      </c>
      <c r="R2758" t="n">
        <v>1</v>
      </c>
      <c r="S2758" t="n">
        <v>0</v>
      </c>
      <c r="T2758" t="n">
        <v>0</v>
      </c>
      <c r="U2758" t="n">
        <v>51</v>
      </c>
      <c r="V2758" t="n">
        <v>0</v>
      </c>
      <c r="W2758" t="n">
        <v>1</v>
      </c>
    </row>
    <row r="2759">
      <c r="A2759" t="inlineStr">
        <is>
          <t>2026-08-27T15:26:55</t>
        </is>
      </c>
      <c r="B2759" t="n">
        <v>0</v>
      </c>
      <c r="C2759" t="n">
        <v>0</v>
      </c>
      <c r="D2759" t="n">
        <v>0</v>
      </c>
      <c r="E2759" t="n">
        <v>433</v>
      </c>
      <c r="F2759" t="n">
        <v>432</v>
      </c>
      <c r="G2759" t="n">
        <v>433</v>
      </c>
      <c r="H2759" t="n">
        <v>0</v>
      </c>
      <c r="I2759" t="n">
        <v>12</v>
      </c>
      <c r="J2759" t="n">
        <v>0</v>
      </c>
      <c r="K2759" t="n">
        <v>101</v>
      </c>
      <c r="L2759" t="n">
        <v>15</v>
      </c>
      <c r="M2759" t="n">
        <v>1</v>
      </c>
      <c r="N2759" t="n">
        <v>18</v>
      </c>
      <c r="O2759" t="n">
        <v>18</v>
      </c>
      <c r="P2759" t="n">
        <v>40</v>
      </c>
      <c r="Q2759" t="n">
        <v>1</v>
      </c>
      <c r="R2759" t="n">
        <v>1</v>
      </c>
      <c r="S2759" t="n">
        <v>0</v>
      </c>
      <c r="T2759" t="n">
        <v>0</v>
      </c>
      <c r="U2759" t="n">
        <v>51</v>
      </c>
      <c r="V2759" t="n">
        <v>0</v>
      </c>
      <c r="W2759" t="n">
        <v>1</v>
      </c>
    </row>
    <row r="2760">
      <c r="A2760" t="inlineStr">
        <is>
          <t>2026-08-27T15:27:05</t>
        </is>
      </c>
      <c r="B2760" t="n">
        <v>0</v>
      </c>
      <c r="C2760" t="n">
        <v>0</v>
      </c>
      <c r="D2760" t="n">
        <v>0</v>
      </c>
      <c r="E2760" t="n">
        <v>435</v>
      </c>
      <c r="F2760" t="n">
        <v>434</v>
      </c>
      <c r="G2760" t="n">
        <v>435</v>
      </c>
      <c r="H2760" t="n">
        <v>0</v>
      </c>
      <c r="I2760" t="n">
        <v>12</v>
      </c>
      <c r="J2760" t="n">
        <v>0</v>
      </c>
      <c r="K2760" t="n">
        <v>101</v>
      </c>
      <c r="L2760" t="n">
        <v>15</v>
      </c>
      <c r="M2760" t="n">
        <v>1</v>
      </c>
      <c r="N2760" t="n">
        <v>18</v>
      </c>
      <c r="O2760" t="n">
        <v>18</v>
      </c>
      <c r="P2760" t="n">
        <v>40</v>
      </c>
      <c r="Q2760" t="n">
        <v>1</v>
      </c>
      <c r="R2760" t="n">
        <v>1</v>
      </c>
      <c r="S2760" t="n">
        <v>0</v>
      </c>
      <c r="T2760" t="n">
        <v>0</v>
      </c>
      <c r="U2760" t="n">
        <v>51</v>
      </c>
      <c r="V2760" t="n">
        <v>0</v>
      </c>
      <c r="W2760" t="n">
        <v>1</v>
      </c>
    </row>
    <row r="2761">
      <c r="A2761" t="inlineStr">
        <is>
          <t>2026-08-27T15:27:11</t>
        </is>
      </c>
      <c r="B2761" t="n">
        <v>0</v>
      </c>
      <c r="C2761" t="n">
        <v>0</v>
      </c>
      <c r="D2761" t="n">
        <v>0</v>
      </c>
      <c r="E2761" t="n">
        <v>435</v>
      </c>
      <c r="F2761" t="n">
        <v>434</v>
      </c>
      <c r="G2761" t="n">
        <v>436</v>
      </c>
      <c r="H2761" t="n">
        <v>0</v>
      </c>
      <c r="I2761" t="n">
        <v>12</v>
      </c>
      <c r="J2761" t="n">
        <v>0</v>
      </c>
      <c r="K2761" t="n">
        <v>101</v>
      </c>
      <c r="L2761" t="n">
        <v>15</v>
      </c>
      <c r="M2761" t="n">
        <v>1</v>
      </c>
      <c r="N2761" t="n">
        <v>18</v>
      </c>
      <c r="O2761" t="n">
        <v>18</v>
      </c>
      <c r="P2761" t="n">
        <v>40</v>
      </c>
      <c r="Q2761" t="n">
        <v>1</v>
      </c>
      <c r="R2761" t="n">
        <v>1</v>
      </c>
      <c r="S2761" t="n">
        <v>0</v>
      </c>
      <c r="T2761" t="n">
        <v>0</v>
      </c>
      <c r="U2761" t="n">
        <v>51</v>
      </c>
      <c r="V2761" t="n">
        <v>0</v>
      </c>
      <c r="W2761" t="n">
        <v>1</v>
      </c>
    </row>
    <row r="2762">
      <c r="A2762" t="inlineStr">
        <is>
          <t>2026-08-27T15:27:16</t>
        </is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12</v>
      </c>
      <c r="J2762" t="n">
        <v>0</v>
      </c>
      <c r="K2762" t="n">
        <v>101</v>
      </c>
      <c r="L2762" t="n">
        <v>15</v>
      </c>
      <c r="M2762" t="n">
        <v>1</v>
      </c>
      <c r="N2762" t="n">
        <v>18</v>
      </c>
      <c r="O2762" t="n">
        <v>18</v>
      </c>
      <c r="P2762" t="n">
        <v>40</v>
      </c>
      <c r="Q2762" t="n">
        <v>1</v>
      </c>
      <c r="R2762" t="n">
        <v>1</v>
      </c>
      <c r="S2762" t="n">
        <v>0</v>
      </c>
      <c r="T2762" t="n">
        <v>0</v>
      </c>
      <c r="U2762" t="n">
        <v>51</v>
      </c>
      <c r="V2762" t="n">
        <v>0</v>
      </c>
      <c r="W2762" t="n">
        <v>1</v>
      </c>
    </row>
    <row r="2763">
      <c r="A2763" t="inlineStr">
        <is>
          <t>2026-08-27T15:27:21</t>
        </is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12</v>
      </c>
      <c r="J2763" t="n">
        <v>0</v>
      </c>
      <c r="K2763" t="n">
        <v>101</v>
      </c>
      <c r="L2763" t="n">
        <v>15</v>
      </c>
      <c r="M2763" t="n">
        <v>1</v>
      </c>
      <c r="N2763" t="n">
        <v>18</v>
      </c>
      <c r="O2763" t="n">
        <v>18</v>
      </c>
      <c r="P2763" t="n">
        <v>40</v>
      </c>
      <c r="Q2763" t="n">
        <v>1</v>
      </c>
      <c r="R2763" t="n">
        <v>1</v>
      </c>
      <c r="S2763" t="n">
        <v>0</v>
      </c>
      <c r="T2763" t="n">
        <v>0</v>
      </c>
      <c r="U2763" t="n">
        <v>51</v>
      </c>
      <c r="V2763" t="n">
        <v>0</v>
      </c>
      <c r="W2763" t="n">
        <v>1</v>
      </c>
    </row>
    <row r="2764">
      <c r="A2764" t="inlineStr">
        <is>
          <t>2026-08-27T15:27:26</t>
        </is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12</v>
      </c>
      <c r="J2764" t="n">
        <v>0</v>
      </c>
      <c r="K2764" t="n">
        <v>101</v>
      </c>
      <c r="L2764" t="n">
        <v>15</v>
      </c>
      <c r="M2764" t="n">
        <v>1</v>
      </c>
      <c r="N2764" t="n">
        <v>18</v>
      </c>
      <c r="O2764" t="n">
        <v>18</v>
      </c>
      <c r="P2764" t="n">
        <v>40</v>
      </c>
      <c r="Q2764" t="n">
        <v>1</v>
      </c>
      <c r="R2764" t="n">
        <v>1</v>
      </c>
      <c r="S2764" t="n">
        <v>0</v>
      </c>
      <c r="T2764" t="n">
        <v>0</v>
      </c>
      <c r="U2764" t="n">
        <v>51</v>
      </c>
      <c r="V2764" t="n">
        <v>0</v>
      </c>
      <c r="W2764" t="n">
        <v>1</v>
      </c>
    </row>
    <row r="2765">
      <c r="A2765" t="inlineStr">
        <is>
          <t>2026-08-27T15:27:31</t>
        </is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12</v>
      </c>
      <c r="J2765" t="n">
        <v>0</v>
      </c>
      <c r="K2765" t="n">
        <v>101</v>
      </c>
      <c r="L2765" t="n">
        <v>15</v>
      </c>
      <c r="M2765" t="n">
        <v>1</v>
      </c>
      <c r="N2765" t="n">
        <v>18</v>
      </c>
      <c r="O2765" t="n">
        <v>18</v>
      </c>
      <c r="P2765" t="n">
        <v>40</v>
      </c>
      <c r="Q2765" t="n">
        <v>1</v>
      </c>
      <c r="R2765" t="n">
        <v>1</v>
      </c>
      <c r="S2765" t="n">
        <v>0</v>
      </c>
      <c r="T2765" t="n">
        <v>0</v>
      </c>
      <c r="U2765" t="n">
        <v>51</v>
      </c>
      <c r="V2765" t="n">
        <v>0</v>
      </c>
      <c r="W2765" t="n">
        <v>1</v>
      </c>
    </row>
    <row r="2766">
      <c r="A2766" t="inlineStr">
        <is>
          <t>2026-08-27T15:27:36</t>
        </is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12</v>
      </c>
      <c r="J2766" t="n">
        <v>0</v>
      </c>
      <c r="K2766" t="n">
        <v>101</v>
      </c>
      <c r="L2766" t="n">
        <v>15</v>
      </c>
      <c r="M2766" t="n">
        <v>1</v>
      </c>
      <c r="N2766" t="n">
        <v>18</v>
      </c>
      <c r="O2766" t="n">
        <v>18</v>
      </c>
      <c r="P2766" t="n">
        <v>40</v>
      </c>
      <c r="Q2766" t="n">
        <v>1</v>
      </c>
      <c r="R2766" t="n">
        <v>1</v>
      </c>
      <c r="S2766" t="n">
        <v>0</v>
      </c>
      <c r="T2766" t="n">
        <v>0</v>
      </c>
      <c r="U2766" t="n">
        <v>51</v>
      </c>
      <c r="V2766" t="n">
        <v>0</v>
      </c>
      <c r="W2766" t="n">
        <v>1</v>
      </c>
    </row>
    <row r="2767">
      <c r="A2767" t="inlineStr">
        <is>
          <t>2026-08-27T15:27:42</t>
        </is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12</v>
      </c>
      <c r="J2767" t="n">
        <v>0</v>
      </c>
      <c r="K2767" t="n">
        <v>101</v>
      </c>
      <c r="L2767" t="n">
        <v>15</v>
      </c>
      <c r="M2767" t="n">
        <v>1</v>
      </c>
      <c r="N2767" t="n">
        <v>18</v>
      </c>
      <c r="O2767" t="n">
        <v>18</v>
      </c>
      <c r="P2767" t="n">
        <v>40</v>
      </c>
      <c r="Q2767" t="n">
        <v>1</v>
      </c>
      <c r="R2767" t="n">
        <v>1</v>
      </c>
      <c r="S2767" t="n">
        <v>0</v>
      </c>
      <c r="T2767" t="n">
        <v>0</v>
      </c>
      <c r="U2767" t="n">
        <v>51</v>
      </c>
      <c r="V2767" t="n">
        <v>0</v>
      </c>
      <c r="W2767" t="n">
        <v>1</v>
      </c>
    </row>
    <row r="2768">
      <c r="A2768" t="inlineStr">
        <is>
          <t>2026-08-27T15:27:47</t>
        </is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12</v>
      </c>
      <c r="J2768" t="n">
        <v>0</v>
      </c>
      <c r="K2768" t="n">
        <v>101</v>
      </c>
      <c r="L2768" t="n">
        <v>15</v>
      </c>
      <c r="M2768" t="n">
        <v>1</v>
      </c>
      <c r="N2768" t="n">
        <v>18</v>
      </c>
      <c r="O2768" t="n">
        <v>18</v>
      </c>
      <c r="P2768" t="n">
        <v>40</v>
      </c>
      <c r="Q2768" t="n">
        <v>1</v>
      </c>
      <c r="R2768" t="n">
        <v>1</v>
      </c>
      <c r="S2768" t="n">
        <v>0</v>
      </c>
      <c r="T2768" t="n">
        <v>0</v>
      </c>
      <c r="U2768" t="n">
        <v>51</v>
      </c>
      <c r="V2768" t="n">
        <v>0</v>
      </c>
      <c r="W2768" t="n">
        <v>1</v>
      </c>
    </row>
    <row r="2769">
      <c r="A2769" t="inlineStr">
        <is>
          <t>2026-08-27T15:27:52</t>
        </is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12</v>
      </c>
      <c r="J2769" t="n">
        <v>0</v>
      </c>
      <c r="K2769" t="n">
        <v>101</v>
      </c>
      <c r="L2769" t="n">
        <v>15</v>
      </c>
      <c r="M2769" t="n">
        <v>1</v>
      </c>
      <c r="N2769" t="n">
        <v>18</v>
      </c>
      <c r="O2769" t="n">
        <v>18</v>
      </c>
      <c r="P2769" t="n">
        <v>40</v>
      </c>
      <c r="Q2769" t="n">
        <v>1</v>
      </c>
      <c r="R2769" t="n">
        <v>1</v>
      </c>
      <c r="S2769" t="n">
        <v>0</v>
      </c>
      <c r="T2769" t="n">
        <v>0</v>
      </c>
      <c r="U2769" t="n">
        <v>51</v>
      </c>
      <c r="V2769" t="n">
        <v>0</v>
      </c>
      <c r="W2769" t="n">
        <v>1</v>
      </c>
    </row>
    <row r="2770">
      <c r="A2770" t="inlineStr">
        <is>
          <t>2026-08-27T15:27:57</t>
        </is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12</v>
      </c>
      <c r="J2770" t="n">
        <v>0</v>
      </c>
      <c r="K2770" t="n">
        <v>101</v>
      </c>
      <c r="L2770" t="n">
        <v>15</v>
      </c>
      <c r="M2770" t="n">
        <v>1</v>
      </c>
      <c r="N2770" t="n">
        <v>18</v>
      </c>
      <c r="O2770" t="n">
        <v>18</v>
      </c>
      <c r="P2770" t="n">
        <v>40</v>
      </c>
      <c r="Q2770" t="n">
        <v>1</v>
      </c>
      <c r="R2770" t="n">
        <v>1</v>
      </c>
      <c r="S2770" t="n">
        <v>0</v>
      </c>
      <c r="T2770" t="n">
        <v>0</v>
      </c>
      <c r="U2770" t="n">
        <v>51</v>
      </c>
      <c r="V2770" t="n">
        <v>0</v>
      </c>
      <c r="W2770" t="n">
        <v>1</v>
      </c>
    </row>
    <row r="2771">
      <c r="A2771" t="inlineStr">
        <is>
          <t>2026-08-27T15:28:02</t>
        </is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12</v>
      </c>
      <c r="J2771" t="n">
        <v>0</v>
      </c>
      <c r="K2771" t="n">
        <v>101</v>
      </c>
      <c r="L2771" t="n">
        <v>15</v>
      </c>
      <c r="M2771" t="n">
        <v>1</v>
      </c>
      <c r="N2771" t="n">
        <v>18</v>
      </c>
      <c r="O2771" t="n">
        <v>18</v>
      </c>
      <c r="P2771" t="n">
        <v>40</v>
      </c>
      <c r="Q2771" t="n">
        <v>1</v>
      </c>
      <c r="R2771" t="n">
        <v>1</v>
      </c>
      <c r="S2771" t="n">
        <v>0</v>
      </c>
      <c r="T2771" t="n">
        <v>0</v>
      </c>
      <c r="U2771" t="n">
        <v>51</v>
      </c>
      <c r="V2771" t="n">
        <v>0</v>
      </c>
      <c r="W2771" t="n">
        <v>1</v>
      </c>
    </row>
    <row r="2772">
      <c r="A2772" t="inlineStr">
        <is>
          <t>2026-08-27T15:28:07</t>
        </is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12</v>
      </c>
      <c r="J2772" t="n">
        <v>0</v>
      </c>
      <c r="K2772" t="n">
        <v>101</v>
      </c>
      <c r="L2772" t="n">
        <v>15</v>
      </c>
      <c r="M2772" t="n">
        <v>1</v>
      </c>
      <c r="N2772" t="n">
        <v>18</v>
      </c>
      <c r="O2772" t="n">
        <v>18</v>
      </c>
      <c r="P2772" t="n">
        <v>40</v>
      </c>
      <c r="Q2772" t="n">
        <v>1</v>
      </c>
      <c r="R2772" t="n">
        <v>1</v>
      </c>
      <c r="S2772" t="n">
        <v>0</v>
      </c>
      <c r="T2772" t="n">
        <v>0</v>
      </c>
      <c r="U2772" t="n">
        <v>51</v>
      </c>
      <c r="V2772" t="n">
        <v>0</v>
      </c>
      <c r="W2772" t="n">
        <v>1</v>
      </c>
    </row>
    <row r="2773">
      <c r="A2773" t="inlineStr">
        <is>
          <t>2026-08-27T15:28:13</t>
        </is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12</v>
      </c>
      <c r="J2773" t="n">
        <v>0</v>
      </c>
      <c r="K2773" t="n">
        <v>101</v>
      </c>
      <c r="L2773" t="n">
        <v>15</v>
      </c>
      <c r="M2773" t="n">
        <v>1</v>
      </c>
      <c r="N2773" t="n">
        <v>18</v>
      </c>
      <c r="O2773" t="n">
        <v>18</v>
      </c>
      <c r="P2773" t="n">
        <v>40</v>
      </c>
      <c r="Q2773" t="n">
        <v>1</v>
      </c>
      <c r="R2773" t="n">
        <v>1</v>
      </c>
      <c r="S2773" t="n">
        <v>0</v>
      </c>
      <c r="T2773" t="n">
        <v>0</v>
      </c>
      <c r="U2773" t="n">
        <v>51</v>
      </c>
      <c r="V2773" t="n">
        <v>0</v>
      </c>
      <c r="W2773" t="n">
        <v>1</v>
      </c>
    </row>
    <row r="2774">
      <c r="A2774" t="inlineStr">
        <is>
          <t>2026-08-27T15:28:18</t>
        </is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12</v>
      </c>
      <c r="J2774" t="n">
        <v>0</v>
      </c>
      <c r="K2774" t="n">
        <v>101</v>
      </c>
      <c r="L2774" t="n">
        <v>15</v>
      </c>
      <c r="M2774" t="n">
        <v>1</v>
      </c>
      <c r="N2774" t="n">
        <v>18</v>
      </c>
      <c r="O2774" t="n">
        <v>18</v>
      </c>
      <c r="P2774" t="n">
        <v>40</v>
      </c>
      <c r="Q2774" t="n">
        <v>1</v>
      </c>
      <c r="R2774" t="n">
        <v>1</v>
      </c>
      <c r="S2774" t="n">
        <v>0</v>
      </c>
      <c r="T2774" t="n">
        <v>0</v>
      </c>
      <c r="U2774" t="n">
        <v>51</v>
      </c>
      <c r="V2774" t="n">
        <v>0</v>
      </c>
      <c r="W2774" t="n">
        <v>1</v>
      </c>
    </row>
    <row r="2775">
      <c r="A2775" t="inlineStr">
        <is>
          <t>2026-08-27T15:28:23</t>
        </is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12</v>
      </c>
      <c r="J2775" t="n">
        <v>0</v>
      </c>
      <c r="K2775" t="n">
        <v>101</v>
      </c>
      <c r="L2775" t="n">
        <v>15</v>
      </c>
      <c r="M2775" t="n">
        <v>1</v>
      </c>
      <c r="N2775" t="n">
        <v>18</v>
      </c>
      <c r="O2775" t="n">
        <v>18</v>
      </c>
      <c r="P2775" t="n">
        <v>40</v>
      </c>
      <c r="Q2775" t="n">
        <v>1</v>
      </c>
      <c r="R2775" t="n">
        <v>1</v>
      </c>
      <c r="S2775" t="n">
        <v>0</v>
      </c>
      <c r="T2775" t="n">
        <v>0</v>
      </c>
      <c r="U2775" t="n">
        <v>51</v>
      </c>
      <c r="V2775" t="n">
        <v>0</v>
      </c>
      <c r="W2775" t="n">
        <v>1</v>
      </c>
    </row>
    <row r="2776">
      <c r="A2776" t="inlineStr">
        <is>
          <t>2026-08-27T15:28:28</t>
        </is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12</v>
      </c>
      <c r="J2776" t="n">
        <v>0</v>
      </c>
      <c r="K2776" t="n">
        <v>101</v>
      </c>
      <c r="L2776" t="n">
        <v>15</v>
      </c>
      <c r="M2776" t="n">
        <v>1</v>
      </c>
      <c r="N2776" t="n">
        <v>18</v>
      </c>
      <c r="O2776" t="n">
        <v>18</v>
      </c>
      <c r="P2776" t="n">
        <v>40</v>
      </c>
      <c r="Q2776" t="n">
        <v>1</v>
      </c>
      <c r="R2776" t="n">
        <v>1</v>
      </c>
      <c r="S2776" t="n">
        <v>0</v>
      </c>
      <c r="T2776" t="n">
        <v>0</v>
      </c>
      <c r="U2776" t="n">
        <v>51</v>
      </c>
      <c r="V2776" t="n">
        <v>0</v>
      </c>
      <c r="W2776" t="n">
        <v>1</v>
      </c>
    </row>
    <row r="2777">
      <c r="A2777" t="inlineStr">
        <is>
          <t>2026-08-27T15:28:33</t>
        </is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12</v>
      </c>
      <c r="J2777" t="n">
        <v>0</v>
      </c>
      <c r="K2777" t="n">
        <v>101</v>
      </c>
      <c r="L2777" t="n">
        <v>15</v>
      </c>
      <c r="M2777" t="n">
        <v>1</v>
      </c>
      <c r="N2777" t="n">
        <v>18</v>
      </c>
      <c r="O2777" t="n">
        <v>18</v>
      </c>
      <c r="P2777" t="n">
        <v>40</v>
      </c>
      <c r="Q2777" t="n">
        <v>1</v>
      </c>
      <c r="R2777" t="n">
        <v>1</v>
      </c>
      <c r="S2777" t="n">
        <v>0</v>
      </c>
      <c r="T2777" t="n">
        <v>0</v>
      </c>
      <c r="U2777" t="n">
        <v>51</v>
      </c>
      <c r="V2777" t="n">
        <v>0</v>
      </c>
      <c r="W2777" t="n">
        <v>1</v>
      </c>
    </row>
    <row r="2778">
      <c r="A2778" t="inlineStr">
        <is>
          <t>2026-08-27T15:28:40</t>
        </is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12</v>
      </c>
      <c r="J2778" t="n">
        <v>0</v>
      </c>
      <c r="K2778" t="n">
        <v>101</v>
      </c>
      <c r="L2778" t="n">
        <v>15</v>
      </c>
      <c r="M2778" t="n">
        <v>1</v>
      </c>
      <c r="N2778" t="n">
        <v>18</v>
      </c>
      <c r="O2778" t="n">
        <v>18</v>
      </c>
      <c r="P2778" t="n">
        <v>40</v>
      </c>
      <c r="Q2778" t="n">
        <v>1</v>
      </c>
      <c r="R2778" t="n">
        <v>1</v>
      </c>
      <c r="S2778" t="n">
        <v>0</v>
      </c>
      <c r="T2778" t="n">
        <v>0</v>
      </c>
      <c r="U2778" t="n">
        <v>51</v>
      </c>
      <c r="V2778" t="n">
        <v>0</v>
      </c>
      <c r="W2778" t="n">
        <v>1</v>
      </c>
    </row>
    <row r="2779">
      <c r="A2779" t="inlineStr">
        <is>
          <t>2026-08-27T15:28:45</t>
        </is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12</v>
      </c>
      <c r="J2779" t="n">
        <v>0</v>
      </c>
      <c r="K2779" t="n">
        <v>101</v>
      </c>
      <c r="L2779" t="n">
        <v>15</v>
      </c>
      <c r="M2779" t="n">
        <v>1</v>
      </c>
      <c r="N2779" t="n">
        <v>18</v>
      </c>
      <c r="O2779" t="n">
        <v>18</v>
      </c>
      <c r="P2779" t="n">
        <v>40</v>
      </c>
      <c r="Q2779" t="n">
        <v>1</v>
      </c>
      <c r="R2779" t="n">
        <v>1</v>
      </c>
      <c r="S2779" t="n">
        <v>0</v>
      </c>
      <c r="T2779" t="n">
        <v>0</v>
      </c>
      <c r="U2779" t="n">
        <v>51</v>
      </c>
      <c r="V2779" t="n">
        <v>0</v>
      </c>
      <c r="W2779" t="n">
        <v>1</v>
      </c>
    </row>
    <row r="2780">
      <c r="A2780" t="inlineStr">
        <is>
          <t>2026-08-27T15:28:50</t>
        </is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12</v>
      </c>
      <c r="J2780" t="n">
        <v>0</v>
      </c>
      <c r="K2780" t="n">
        <v>101</v>
      </c>
      <c r="L2780" t="n">
        <v>15</v>
      </c>
      <c r="M2780" t="n">
        <v>1</v>
      </c>
      <c r="N2780" t="n">
        <v>18</v>
      </c>
      <c r="O2780" t="n">
        <v>18</v>
      </c>
      <c r="P2780" t="n">
        <v>40</v>
      </c>
      <c r="Q2780" t="n">
        <v>1</v>
      </c>
      <c r="R2780" t="n">
        <v>1</v>
      </c>
      <c r="S2780" t="n">
        <v>0</v>
      </c>
      <c r="T2780" t="n">
        <v>0</v>
      </c>
      <c r="U2780" t="n">
        <v>51</v>
      </c>
      <c r="V2780" t="n">
        <v>0</v>
      </c>
      <c r="W2780" t="n">
        <v>1</v>
      </c>
    </row>
    <row r="2781">
      <c r="A2781" t="inlineStr">
        <is>
          <t>2026-08-27T15:28:56</t>
        </is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12</v>
      </c>
      <c r="J2781" t="n">
        <v>0</v>
      </c>
      <c r="K2781" t="n">
        <v>101</v>
      </c>
      <c r="L2781" t="n">
        <v>15</v>
      </c>
      <c r="M2781" t="n">
        <v>1</v>
      </c>
      <c r="N2781" t="n">
        <v>18</v>
      </c>
      <c r="O2781" t="n">
        <v>18</v>
      </c>
      <c r="P2781" t="n">
        <v>40</v>
      </c>
      <c r="Q2781" t="n">
        <v>1</v>
      </c>
      <c r="R2781" t="n">
        <v>1</v>
      </c>
      <c r="S2781" t="n">
        <v>0</v>
      </c>
      <c r="T2781" t="n">
        <v>0</v>
      </c>
      <c r="U2781" t="n">
        <v>51</v>
      </c>
      <c r="V2781" t="n">
        <v>0</v>
      </c>
      <c r="W2781" t="n">
        <v>1</v>
      </c>
    </row>
    <row r="2782">
      <c r="A2782" t="inlineStr">
        <is>
          <t>2026-08-27T15:29:01</t>
        </is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12</v>
      </c>
      <c r="J2782" t="n">
        <v>0</v>
      </c>
      <c r="K2782" t="n">
        <v>101</v>
      </c>
      <c r="L2782" t="n">
        <v>15</v>
      </c>
      <c r="M2782" t="n">
        <v>1</v>
      </c>
      <c r="N2782" t="n">
        <v>18</v>
      </c>
      <c r="O2782" t="n">
        <v>18</v>
      </c>
      <c r="P2782" t="n">
        <v>40</v>
      </c>
      <c r="Q2782" t="n">
        <v>1</v>
      </c>
      <c r="R2782" t="n">
        <v>1</v>
      </c>
      <c r="S2782" t="n">
        <v>0</v>
      </c>
      <c r="T2782" t="n">
        <v>0</v>
      </c>
      <c r="U2782" t="n">
        <v>51</v>
      </c>
      <c r="V2782" t="n">
        <v>0</v>
      </c>
      <c r="W2782" t="n">
        <v>1</v>
      </c>
    </row>
    <row r="2783">
      <c r="A2783" t="inlineStr">
        <is>
          <t>2026-08-27T15:29:06</t>
        </is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12</v>
      </c>
      <c r="J2783" t="n">
        <v>0</v>
      </c>
      <c r="K2783" t="n">
        <v>101</v>
      </c>
      <c r="L2783" t="n">
        <v>15</v>
      </c>
      <c r="M2783" t="n">
        <v>1</v>
      </c>
      <c r="N2783" t="n">
        <v>18</v>
      </c>
      <c r="O2783" t="n">
        <v>18</v>
      </c>
      <c r="P2783" t="n">
        <v>40</v>
      </c>
      <c r="Q2783" t="n">
        <v>1</v>
      </c>
      <c r="R2783" t="n">
        <v>1</v>
      </c>
      <c r="S2783" t="n">
        <v>0</v>
      </c>
      <c r="T2783" t="n">
        <v>0</v>
      </c>
      <c r="U2783" t="n">
        <v>51</v>
      </c>
      <c r="V2783" t="n">
        <v>0</v>
      </c>
      <c r="W2783" t="n">
        <v>1</v>
      </c>
    </row>
    <row r="2784">
      <c r="A2784" t="inlineStr">
        <is>
          <t>2026-08-27T15:29:12</t>
        </is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12</v>
      </c>
      <c r="J2784" t="n">
        <v>0</v>
      </c>
      <c r="K2784" t="n">
        <v>101</v>
      </c>
      <c r="L2784" t="n">
        <v>15</v>
      </c>
      <c r="M2784" t="n">
        <v>1</v>
      </c>
      <c r="N2784" t="n">
        <v>18</v>
      </c>
      <c r="O2784" t="n">
        <v>18</v>
      </c>
      <c r="P2784" t="n">
        <v>40</v>
      </c>
      <c r="Q2784" t="n">
        <v>1</v>
      </c>
      <c r="R2784" t="n">
        <v>1</v>
      </c>
      <c r="S2784" t="n">
        <v>0</v>
      </c>
      <c r="T2784" t="n">
        <v>0</v>
      </c>
      <c r="U2784" t="n">
        <v>51</v>
      </c>
      <c r="V2784" t="n">
        <v>0</v>
      </c>
      <c r="W2784" t="n">
        <v>1</v>
      </c>
    </row>
    <row r="2785">
      <c r="A2785" t="inlineStr">
        <is>
          <t>2026-08-27T15:29:17</t>
        </is>
      </c>
      <c r="B2785" t="n">
        <v>0</v>
      </c>
      <c r="C2785" t="n">
        <v>0</v>
      </c>
      <c r="D2785" t="n">
        <v>0</v>
      </c>
      <c r="E2785" t="n">
        <v>436</v>
      </c>
      <c r="F2785" t="n">
        <v>436</v>
      </c>
      <c r="G2785" t="n">
        <v>437</v>
      </c>
      <c r="H2785" t="n">
        <v>0</v>
      </c>
      <c r="I2785" t="n">
        <v>12</v>
      </c>
      <c r="J2785" t="n">
        <v>0</v>
      </c>
      <c r="K2785" t="n">
        <v>101</v>
      </c>
      <c r="L2785" t="n">
        <v>15</v>
      </c>
      <c r="M2785" t="n">
        <v>1</v>
      </c>
      <c r="N2785" t="n">
        <v>18</v>
      </c>
      <c r="O2785" t="n">
        <v>18</v>
      </c>
      <c r="P2785" t="n">
        <v>40</v>
      </c>
      <c r="Q2785" t="n">
        <v>1</v>
      </c>
      <c r="R2785" t="n">
        <v>1</v>
      </c>
      <c r="S2785" t="n">
        <v>0</v>
      </c>
      <c r="T2785" t="n">
        <v>0</v>
      </c>
      <c r="U2785" t="n">
        <v>51</v>
      </c>
      <c r="V2785" t="n">
        <v>0</v>
      </c>
      <c r="W2785" t="n">
        <v>1</v>
      </c>
    </row>
    <row r="2786">
      <c r="A2786" t="inlineStr">
        <is>
          <t>2026-08-27T15:29:22</t>
        </is>
      </c>
      <c r="B2786" t="n">
        <v>0</v>
      </c>
      <c r="C2786" t="n">
        <v>0</v>
      </c>
      <c r="D2786" t="n">
        <v>0</v>
      </c>
      <c r="E2786" t="n">
        <v>436</v>
      </c>
      <c r="F2786" t="n">
        <v>436</v>
      </c>
      <c r="G2786" t="n">
        <v>437</v>
      </c>
      <c r="H2786" t="n">
        <v>0</v>
      </c>
      <c r="I2786" t="n">
        <v>12</v>
      </c>
      <c r="J2786" t="n">
        <v>0</v>
      </c>
      <c r="K2786" t="n">
        <v>101</v>
      </c>
      <c r="L2786" t="n">
        <v>15</v>
      </c>
      <c r="M2786" t="n">
        <v>1</v>
      </c>
      <c r="N2786" t="n">
        <v>18</v>
      </c>
      <c r="O2786" t="n">
        <v>18</v>
      </c>
      <c r="P2786" t="n">
        <v>40</v>
      </c>
      <c r="Q2786" t="n">
        <v>1</v>
      </c>
      <c r="R2786" t="n">
        <v>1</v>
      </c>
      <c r="S2786" t="n">
        <v>0</v>
      </c>
      <c r="T2786" t="n">
        <v>0</v>
      </c>
      <c r="U2786" t="n">
        <v>51</v>
      </c>
      <c r="V2786" t="n">
        <v>0</v>
      </c>
      <c r="W2786" t="n">
        <v>1</v>
      </c>
    </row>
    <row r="2787">
      <c r="A2787" t="inlineStr">
        <is>
          <t>2026-08-27T15:29:27</t>
        </is>
      </c>
      <c r="B2787" t="n">
        <v>0</v>
      </c>
      <c r="C2787" t="n">
        <v>0</v>
      </c>
      <c r="D2787" t="n">
        <v>0</v>
      </c>
      <c r="E2787" t="n">
        <v>436</v>
      </c>
      <c r="F2787" t="n">
        <v>436</v>
      </c>
      <c r="G2787" t="n">
        <v>438</v>
      </c>
      <c r="H2787" t="n">
        <v>0</v>
      </c>
      <c r="I2787" t="n">
        <v>12</v>
      </c>
      <c r="J2787" t="n">
        <v>0</v>
      </c>
      <c r="K2787" t="n">
        <v>101</v>
      </c>
      <c r="L2787" t="n">
        <v>15</v>
      </c>
      <c r="M2787" t="n">
        <v>1</v>
      </c>
      <c r="N2787" t="n">
        <v>18</v>
      </c>
      <c r="O2787" t="n">
        <v>18</v>
      </c>
      <c r="P2787" t="n">
        <v>40</v>
      </c>
      <c r="Q2787" t="n">
        <v>1</v>
      </c>
      <c r="R2787" t="n">
        <v>1</v>
      </c>
      <c r="S2787" t="n">
        <v>0</v>
      </c>
      <c r="T2787" t="n">
        <v>0</v>
      </c>
      <c r="U2787" t="n">
        <v>51</v>
      </c>
      <c r="V2787" t="n">
        <v>0</v>
      </c>
      <c r="W2787" t="n">
        <v>1</v>
      </c>
    </row>
    <row r="2788">
      <c r="A2788" t="inlineStr">
        <is>
          <t>2026-08-27T15:29:32</t>
        </is>
      </c>
      <c r="B2788" t="n">
        <v>0</v>
      </c>
      <c r="C2788" t="n">
        <v>0</v>
      </c>
      <c r="D2788" t="n">
        <v>0</v>
      </c>
      <c r="E2788" t="n">
        <v>436</v>
      </c>
      <c r="F2788" t="n">
        <v>436</v>
      </c>
      <c r="G2788" t="n">
        <v>437</v>
      </c>
      <c r="H2788" t="n">
        <v>0</v>
      </c>
      <c r="I2788" t="n">
        <v>12</v>
      </c>
      <c r="J2788" t="n">
        <v>0</v>
      </c>
      <c r="K2788" t="n">
        <v>101</v>
      </c>
      <c r="L2788" t="n">
        <v>15</v>
      </c>
      <c r="M2788" t="n">
        <v>1</v>
      </c>
      <c r="N2788" t="n">
        <v>18</v>
      </c>
      <c r="O2788" t="n">
        <v>18</v>
      </c>
      <c r="P2788" t="n">
        <v>40</v>
      </c>
      <c r="Q2788" t="n">
        <v>1</v>
      </c>
      <c r="R2788" t="n">
        <v>1</v>
      </c>
      <c r="S2788" t="n">
        <v>0</v>
      </c>
      <c r="T2788" t="n">
        <v>0</v>
      </c>
      <c r="U2788" t="n">
        <v>51</v>
      </c>
      <c r="V2788" t="n">
        <v>0</v>
      </c>
      <c r="W2788" t="n">
        <v>1</v>
      </c>
    </row>
    <row r="2789">
      <c r="A2789" t="inlineStr">
        <is>
          <t>2026-08-27T15:29:37</t>
        </is>
      </c>
      <c r="B2789" t="n">
        <v>0</v>
      </c>
      <c r="C2789" t="n">
        <v>0</v>
      </c>
      <c r="D2789" t="n">
        <v>0</v>
      </c>
      <c r="E2789" t="n">
        <v>436</v>
      </c>
      <c r="F2789" t="n">
        <v>436</v>
      </c>
      <c r="G2789" t="n">
        <v>437</v>
      </c>
      <c r="H2789" t="n">
        <v>0</v>
      </c>
      <c r="I2789" t="n">
        <v>12</v>
      </c>
      <c r="J2789" t="n">
        <v>0</v>
      </c>
      <c r="K2789" t="n">
        <v>101</v>
      </c>
      <c r="L2789" t="n">
        <v>15</v>
      </c>
      <c r="M2789" t="n">
        <v>1</v>
      </c>
      <c r="N2789" t="n">
        <v>18</v>
      </c>
      <c r="O2789" t="n">
        <v>18</v>
      </c>
      <c r="P2789" t="n">
        <v>40</v>
      </c>
      <c r="Q2789" t="n">
        <v>1</v>
      </c>
      <c r="R2789" t="n">
        <v>1</v>
      </c>
      <c r="S2789" t="n">
        <v>0</v>
      </c>
      <c r="T2789" t="n">
        <v>0</v>
      </c>
      <c r="U2789" t="n">
        <v>51</v>
      </c>
      <c r="V2789" t="n">
        <v>0</v>
      </c>
      <c r="W2789" t="n">
        <v>1</v>
      </c>
    </row>
    <row r="2790">
      <c r="A2790" t="inlineStr">
        <is>
          <t>2026-08-27T15:29:43</t>
        </is>
      </c>
      <c r="B2790" t="n">
        <v>0</v>
      </c>
      <c r="C2790" t="n">
        <v>0</v>
      </c>
      <c r="D2790" t="n">
        <v>0</v>
      </c>
      <c r="E2790" t="n">
        <v>436</v>
      </c>
      <c r="F2790" t="n">
        <v>436</v>
      </c>
      <c r="G2790" t="n">
        <v>437</v>
      </c>
      <c r="H2790" t="n">
        <v>0</v>
      </c>
      <c r="I2790" t="n">
        <v>12</v>
      </c>
      <c r="J2790" t="n">
        <v>0</v>
      </c>
      <c r="K2790" t="n">
        <v>101</v>
      </c>
      <c r="L2790" t="n">
        <v>15</v>
      </c>
      <c r="M2790" t="n">
        <v>1</v>
      </c>
      <c r="N2790" t="n">
        <v>18</v>
      </c>
      <c r="O2790" t="n">
        <v>18</v>
      </c>
      <c r="P2790" t="n">
        <v>40</v>
      </c>
      <c r="Q2790" t="n">
        <v>1</v>
      </c>
      <c r="R2790" t="n">
        <v>1</v>
      </c>
      <c r="S2790" t="n">
        <v>0</v>
      </c>
      <c r="T2790" t="n">
        <v>0</v>
      </c>
      <c r="U2790" t="n">
        <v>51</v>
      </c>
      <c r="V2790" t="n">
        <v>0</v>
      </c>
      <c r="W2790" t="n">
        <v>1</v>
      </c>
    </row>
    <row r="2791">
      <c r="A2791" t="inlineStr">
        <is>
          <t>2026-08-27T15:29:48</t>
        </is>
      </c>
      <c r="B2791" t="n">
        <v>0</v>
      </c>
      <c r="C2791" t="n">
        <v>0</v>
      </c>
      <c r="D2791" t="n">
        <v>0</v>
      </c>
      <c r="E2791" t="n">
        <v>436</v>
      </c>
      <c r="F2791" t="n">
        <v>436</v>
      </c>
      <c r="G2791" t="n">
        <v>437</v>
      </c>
      <c r="H2791" t="n">
        <v>0</v>
      </c>
      <c r="I2791" t="n">
        <v>12</v>
      </c>
      <c r="J2791" t="n">
        <v>0</v>
      </c>
      <c r="K2791" t="n">
        <v>101</v>
      </c>
      <c r="L2791" t="n">
        <v>15</v>
      </c>
      <c r="M2791" t="n">
        <v>1</v>
      </c>
      <c r="N2791" t="n">
        <v>18</v>
      </c>
      <c r="O2791" t="n">
        <v>18</v>
      </c>
      <c r="P2791" t="n">
        <v>40</v>
      </c>
      <c r="Q2791" t="n">
        <v>1</v>
      </c>
      <c r="R2791" t="n">
        <v>1</v>
      </c>
      <c r="S2791" t="n">
        <v>0</v>
      </c>
      <c r="T2791" t="n">
        <v>0</v>
      </c>
      <c r="U2791" t="n">
        <v>51</v>
      </c>
      <c r="V2791" t="n">
        <v>0</v>
      </c>
      <c r="W2791" t="n">
        <v>1</v>
      </c>
    </row>
    <row r="2792">
      <c r="A2792" t="inlineStr">
        <is>
          <t>2026-08-27T15:29:53</t>
        </is>
      </c>
      <c r="B2792" t="n">
        <v>0</v>
      </c>
      <c r="C2792" t="n">
        <v>0</v>
      </c>
      <c r="D2792" t="n">
        <v>0</v>
      </c>
      <c r="E2792" t="n">
        <v>436</v>
      </c>
      <c r="F2792" t="n">
        <v>435</v>
      </c>
      <c r="G2792" t="n">
        <v>437</v>
      </c>
      <c r="H2792" t="n">
        <v>0</v>
      </c>
      <c r="I2792" t="n">
        <v>12</v>
      </c>
      <c r="J2792" t="n">
        <v>0</v>
      </c>
      <c r="K2792" t="n">
        <v>101</v>
      </c>
      <c r="L2792" t="n">
        <v>15</v>
      </c>
      <c r="M2792" t="n">
        <v>1</v>
      </c>
      <c r="N2792" t="n">
        <v>18</v>
      </c>
      <c r="O2792" t="n">
        <v>18</v>
      </c>
      <c r="P2792" t="n">
        <v>40</v>
      </c>
      <c r="Q2792" t="n">
        <v>1</v>
      </c>
      <c r="R2792" t="n">
        <v>1</v>
      </c>
      <c r="S2792" t="n">
        <v>0</v>
      </c>
      <c r="T2792" t="n">
        <v>0</v>
      </c>
      <c r="U2792" t="n">
        <v>51</v>
      </c>
      <c r="V2792" t="n">
        <v>0</v>
      </c>
      <c r="W2792" t="n">
        <v>1</v>
      </c>
    </row>
    <row r="2793">
      <c r="A2793" t="inlineStr">
        <is>
          <t>2026-08-27T15:29:58</t>
        </is>
      </c>
      <c r="B2793" t="n">
        <v>0</v>
      </c>
      <c r="C2793" t="n">
        <v>0</v>
      </c>
      <c r="D2793" t="n">
        <v>0</v>
      </c>
      <c r="E2793" t="n">
        <v>436</v>
      </c>
      <c r="F2793" t="n">
        <v>435</v>
      </c>
      <c r="G2793" t="n">
        <v>436</v>
      </c>
      <c r="H2793" t="n">
        <v>0</v>
      </c>
      <c r="I2793" t="n">
        <v>12</v>
      </c>
      <c r="J2793" t="n">
        <v>0</v>
      </c>
      <c r="K2793" t="n">
        <v>101</v>
      </c>
      <c r="L2793" t="n">
        <v>15</v>
      </c>
      <c r="M2793" t="n">
        <v>1</v>
      </c>
      <c r="N2793" t="n">
        <v>18</v>
      </c>
      <c r="O2793" t="n">
        <v>18</v>
      </c>
      <c r="P2793" t="n">
        <v>40</v>
      </c>
      <c r="Q2793" t="n">
        <v>1</v>
      </c>
      <c r="R2793" t="n">
        <v>1</v>
      </c>
      <c r="S2793" t="n">
        <v>0</v>
      </c>
      <c r="T2793" t="n">
        <v>0</v>
      </c>
      <c r="U2793" t="n">
        <v>51</v>
      </c>
      <c r="V2793" t="n">
        <v>0</v>
      </c>
      <c r="W2793" t="n">
        <v>1</v>
      </c>
    </row>
    <row r="2794">
      <c r="A2794" t="inlineStr">
        <is>
          <t>2026-08-27T15:30:03</t>
        </is>
      </c>
      <c r="B2794" t="n">
        <v>0</v>
      </c>
      <c r="C2794" t="n">
        <v>0</v>
      </c>
      <c r="D2794" t="n">
        <v>0</v>
      </c>
      <c r="E2794" t="n">
        <v>435</v>
      </c>
      <c r="F2794" t="n">
        <v>435</v>
      </c>
      <c r="G2794" t="n">
        <v>436</v>
      </c>
      <c r="H2794" t="n">
        <v>0</v>
      </c>
      <c r="I2794" t="n">
        <v>12</v>
      </c>
      <c r="J2794" t="n">
        <v>0</v>
      </c>
      <c r="K2794" t="n">
        <v>101</v>
      </c>
      <c r="L2794" t="n">
        <v>15</v>
      </c>
      <c r="M2794" t="n">
        <v>1</v>
      </c>
      <c r="N2794" t="n">
        <v>18</v>
      </c>
      <c r="O2794" t="n">
        <v>18</v>
      </c>
      <c r="P2794" t="n">
        <v>40</v>
      </c>
      <c r="Q2794" t="n">
        <v>1</v>
      </c>
      <c r="R2794" t="n">
        <v>1</v>
      </c>
      <c r="S2794" t="n">
        <v>0</v>
      </c>
      <c r="T2794" t="n">
        <v>0</v>
      </c>
      <c r="U2794" t="n">
        <v>51</v>
      </c>
      <c r="V2794" t="n">
        <v>0</v>
      </c>
      <c r="W2794" t="n">
        <v>1</v>
      </c>
    </row>
    <row r="2795">
      <c r="A2795" t="inlineStr">
        <is>
          <t>2026-08-27T15:30:08</t>
        </is>
      </c>
      <c r="B2795" t="n">
        <v>0</v>
      </c>
      <c r="C2795" t="n">
        <v>0</v>
      </c>
      <c r="D2795" t="n">
        <v>0</v>
      </c>
      <c r="E2795" t="n">
        <v>435</v>
      </c>
      <c r="F2795" t="n">
        <v>435</v>
      </c>
      <c r="G2795" t="n">
        <v>436</v>
      </c>
      <c r="H2795" t="n">
        <v>0</v>
      </c>
      <c r="I2795" t="n">
        <v>12</v>
      </c>
      <c r="J2795" t="n">
        <v>0</v>
      </c>
      <c r="K2795" t="n">
        <v>101</v>
      </c>
      <c r="L2795" t="n">
        <v>15</v>
      </c>
      <c r="M2795" t="n">
        <v>1</v>
      </c>
      <c r="N2795" t="n">
        <v>18</v>
      </c>
      <c r="O2795" t="n">
        <v>18</v>
      </c>
      <c r="P2795" t="n">
        <v>40</v>
      </c>
      <c r="Q2795" t="n">
        <v>1</v>
      </c>
      <c r="R2795" t="n">
        <v>1</v>
      </c>
      <c r="S2795" t="n">
        <v>0</v>
      </c>
      <c r="T2795" t="n">
        <v>0</v>
      </c>
      <c r="U2795" t="n">
        <v>51</v>
      </c>
      <c r="V2795" t="n">
        <v>0</v>
      </c>
      <c r="W2795" t="n">
        <v>1</v>
      </c>
    </row>
    <row r="2796">
      <c r="A2796" t="inlineStr">
        <is>
          <t>2026-08-27T15:30:14</t>
        </is>
      </c>
      <c r="B2796" t="n">
        <v>0</v>
      </c>
      <c r="C2796" t="n">
        <v>0</v>
      </c>
      <c r="D2796" t="n">
        <v>0</v>
      </c>
      <c r="E2796" t="n">
        <v>435</v>
      </c>
      <c r="F2796" t="n">
        <v>435</v>
      </c>
      <c r="G2796" t="n">
        <v>436</v>
      </c>
      <c r="H2796" t="n">
        <v>0</v>
      </c>
      <c r="I2796" t="n">
        <v>12</v>
      </c>
      <c r="J2796" t="n">
        <v>0</v>
      </c>
      <c r="K2796" t="n">
        <v>101</v>
      </c>
      <c r="L2796" t="n">
        <v>15</v>
      </c>
      <c r="M2796" t="n">
        <v>1</v>
      </c>
      <c r="N2796" t="n">
        <v>18</v>
      </c>
      <c r="O2796" t="n">
        <v>18</v>
      </c>
      <c r="P2796" t="n">
        <v>40</v>
      </c>
      <c r="Q2796" t="n">
        <v>1</v>
      </c>
      <c r="R2796" t="n">
        <v>1</v>
      </c>
      <c r="S2796" t="n">
        <v>0</v>
      </c>
      <c r="T2796" t="n">
        <v>0</v>
      </c>
      <c r="U2796" t="n">
        <v>51</v>
      </c>
      <c r="V2796" t="n">
        <v>0</v>
      </c>
      <c r="W2796" t="n">
        <v>1</v>
      </c>
    </row>
    <row r="2797">
      <c r="A2797" t="inlineStr">
        <is>
          <t>2026-08-27T15:30:19</t>
        </is>
      </c>
      <c r="B2797" t="n">
        <v>0</v>
      </c>
      <c r="C2797" t="n">
        <v>0</v>
      </c>
      <c r="D2797" t="n">
        <v>0</v>
      </c>
      <c r="E2797" t="n">
        <v>434</v>
      </c>
      <c r="F2797" t="n">
        <v>435</v>
      </c>
      <c r="G2797" t="n">
        <v>436</v>
      </c>
      <c r="H2797" t="n">
        <v>0</v>
      </c>
      <c r="I2797" t="n">
        <v>12</v>
      </c>
      <c r="J2797" t="n">
        <v>0</v>
      </c>
      <c r="K2797" t="n">
        <v>101</v>
      </c>
      <c r="L2797" t="n">
        <v>15</v>
      </c>
      <c r="M2797" t="n">
        <v>1</v>
      </c>
      <c r="N2797" t="n">
        <v>18</v>
      </c>
      <c r="O2797" t="n">
        <v>18</v>
      </c>
      <c r="P2797" t="n">
        <v>40</v>
      </c>
      <c r="Q2797" t="n">
        <v>1</v>
      </c>
      <c r="R2797" t="n">
        <v>1</v>
      </c>
      <c r="S2797" t="n">
        <v>0</v>
      </c>
      <c r="T2797" t="n">
        <v>0</v>
      </c>
      <c r="U2797" t="n">
        <v>51</v>
      </c>
      <c r="V2797" t="n">
        <v>0</v>
      </c>
      <c r="W2797" t="n">
        <v>1</v>
      </c>
    </row>
    <row r="2798">
      <c r="A2798" t="inlineStr">
        <is>
          <t>2026-08-27T15:30:24</t>
        </is>
      </c>
      <c r="B2798" t="n">
        <v>0</v>
      </c>
      <c r="C2798" t="n">
        <v>0</v>
      </c>
      <c r="D2798" t="n">
        <v>0</v>
      </c>
      <c r="E2798" t="n">
        <v>435</v>
      </c>
      <c r="F2798" t="n">
        <v>435</v>
      </c>
      <c r="G2798" t="n">
        <v>436</v>
      </c>
      <c r="H2798" t="n">
        <v>0</v>
      </c>
      <c r="I2798" t="n">
        <v>12</v>
      </c>
      <c r="J2798" t="n">
        <v>0</v>
      </c>
      <c r="K2798" t="n">
        <v>101</v>
      </c>
      <c r="L2798" t="n">
        <v>15</v>
      </c>
      <c r="M2798" t="n">
        <v>1</v>
      </c>
      <c r="N2798" t="n">
        <v>18</v>
      </c>
      <c r="O2798" t="n">
        <v>18</v>
      </c>
      <c r="P2798" t="n">
        <v>40</v>
      </c>
      <c r="Q2798" t="n">
        <v>1</v>
      </c>
      <c r="R2798" t="n">
        <v>1</v>
      </c>
      <c r="S2798" t="n">
        <v>0</v>
      </c>
      <c r="T2798" t="n">
        <v>0</v>
      </c>
      <c r="U2798" t="n">
        <v>51</v>
      </c>
      <c r="V2798" t="n">
        <v>0</v>
      </c>
      <c r="W2798" t="n">
        <v>1</v>
      </c>
    </row>
    <row r="2799">
      <c r="A2799" t="inlineStr">
        <is>
          <t>2026-08-27T15:30:29</t>
        </is>
      </c>
      <c r="B2799" t="n">
        <v>0</v>
      </c>
      <c r="C2799" t="n">
        <v>0</v>
      </c>
      <c r="D2799" t="n">
        <v>0</v>
      </c>
      <c r="E2799" t="n">
        <v>434</v>
      </c>
      <c r="F2799" t="n">
        <v>435</v>
      </c>
      <c r="G2799" t="n">
        <v>436</v>
      </c>
      <c r="H2799" t="n">
        <v>0</v>
      </c>
      <c r="I2799" t="n">
        <v>12</v>
      </c>
      <c r="J2799" t="n">
        <v>0</v>
      </c>
      <c r="K2799" t="n">
        <v>101</v>
      </c>
      <c r="L2799" t="n">
        <v>15</v>
      </c>
      <c r="M2799" t="n">
        <v>1</v>
      </c>
      <c r="N2799" t="n">
        <v>18</v>
      </c>
      <c r="O2799" t="n">
        <v>18</v>
      </c>
      <c r="P2799" t="n">
        <v>40</v>
      </c>
      <c r="Q2799" t="n">
        <v>1</v>
      </c>
      <c r="R2799" t="n">
        <v>1</v>
      </c>
      <c r="S2799" t="n">
        <v>0</v>
      </c>
      <c r="T2799" t="n">
        <v>0</v>
      </c>
      <c r="U2799" t="n">
        <v>51</v>
      </c>
      <c r="V2799" t="n">
        <v>0</v>
      </c>
      <c r="W2799" t="n">
        <v>1</v>
      </c>
    </row>
    <row r="2800">
      <c r="A2800" t="inlineStr">
        <is>
          <t>2026-08-27T15:30:34</t>
        </is>
      </c>
      <c r="B2800" t="n">
        <v>0</v>
      </c>
      <c r="C2800" t="n">
        <v>0</v>
      </c>
      <c r="D2800" t="n">
        <v>0</v>
      </c>
      <c r="E2800" t="n">
        <v>435</v>
      </c>
      <c r="F2800" t="n">
        <v>435</v>
      </c>
      <c r="G2800" t="n">
        <v>436</v>
      </c>
      <c r="H2800" t="n">
        <v>0</v>
      </c>
      <c r="I2800" t="n">
        <v>12</v>
      </c>
      <c r="J2800" t="n">
        <v>0</v>
      </c>
      <c r="K2800" t="n">
        <v>101</v>
      </c>
      <c r="L2800" t="n">
        <v>15</v>
      </c>
      <c r="M2800" t="n">
        <v>1</v>
      </c>
      <c r="N2800" t="n">
        <v>18</v>
      </c>
      <c r="O2800" t="n">
        <v>18</v>
      </c>
      <c r="P2800" t="n">
        <v>40</v>
      </c>
      <c r="Q2800" t="n">
        <v>1</v>
      </c>
      <c r="R2800" t="n">
        <v>1</v>
      </c>
      <c r="S2800" t="n">
        <v>0</v>
      </c>
      <c r="T2800" t="n">
        <v>0</v>
      </c>
      <c r="U2800" t="n">
        <v>51</v>
      </c>
      <c r="V2800" t="n">
        <v>0</v>
      </c>
      <c r="W2800" t="n">
        <v>1</v>
      </c>
    </row>
    <row r="2801">
      <c r="A2801" t="inlineStr">
        <is>
          <t>2026-08-27T15:30:39</t>
        </is>
      </c>
      <c r="B2801" t="n">
        <v>0</v>
      </c>
      <c r="C2801" t="n">
        <v>0</v>
      </c>
      <c r="D2801" t="n">
        <v>0</v>
      </c>
      <c r="E2801" t="n">
        <v>435</v>
      </c>
      <c r="F2801" t="n">
        <v>435</v>
      </c>
      <c r="G2801" t="n">
        <v>436</v>
      </c>
      <c r="H2801" t="n">
        <v>0</v>
      </c>
      <c r="I2801" t="n">
        <v>12</v>
      </c>
      <c r="J2801" t="n">
        <v>0</v>
      </c>
      <c r="K2801" t="n">
        <v>101</v>
      </c>
      <c r="L2801" t="n">
        <v>15</v>
      </c>
      <c r="M2801" t="n">
        <v>1</v>
      </c>
      <c r="N2801" t="n">
        <v>18</v>
      </c>
      <c r="O2801" t="n">
        <v>18</v>
      </c>
      <c r="P2801" t="n">
        <v>40</v>
      </c>
      <c r="Q2801" t="n">
        <v>1</v>
      </c>
      <c r="R2801" t="n">
        <v>1</v>
      </c>
      <c r="S2801" t="n">
        <v>0</v>
      </c>
      <c r="T2801" t="n">
        <v>0</v>
      </c>
      <c r="U2801" t="n">
        <v>51</v>
      </c>
      <c r="V2801" t="n">
        <v>0</v>
      </c>
      <c r="W2801" t="n">
        <v>1</v>
      </c>
    </row>
    <row r="2802">
      <c r="A2802" t="inlineStr">
        <is>
          <t>2026-08-27T15:30:45</t>
        </is>
      </c>
      <c r="B2802" t="n">
        <v>0</v>
      </c>
      <c r="C2802" t="n">
        <v>0</v>
      </c>
      <c r="D2802" t="n">
        <v>0</v>
      </c>
      <c r="E2802" t="n">
        <v>434</v>
      </c>
      <c r="F2802" t="n">
        <v>435</v>
      </c>
      <c r="G2802" t="n">
        <v>436</v>
      </c>
      <c r="H2802" t="n">
        <v>0</v>
      </c>
      <c r="I2802" t="n">
        <v>12</v>
      </c>
      <c r="J2802" t="n">
        <v>0</v>
      </c>
      <c r="K2802" t="n">
        <v>101</v>
      </c>
      <c r="L2802" t="n">
        <v>15</v>
      </c>
      <c r="M2802" t="n">
        <v>1</v>
      </c>
      <c r="N2802" t="n">
        <v>18</v>
      </c>
      <c r="O2802" t="n">
        <v>18</v>
      </c>
      <c r="P2802" t="n">
        <v>40</v>
      </c>
      <c r="Q2802" t="n">
        <v>1</v>
      </c>
      <c r="R2802" t="n">
        <v>1</v>
      </c>
      <c r="S2802" t="n">
        <v>0</v>
      </c>
      <c r="T2802" t="n">
        <v>0</v>
      </c>
      <c r="U2802" t="n">
        <v>51</v>
      </c>
      <c r="V2802" t="n">
        <v>0</v>
      </c>
      <c r="W2802" t="n">
        <v>1</v>
      </c>
    </row>
    <row r="2803">
      <c r="A2803" t="inlineStr">
        <is>
          <t>2026-08-27T15:30:50</t>
        </is>
      </c>
      <c r="B2803" t="n">
        <v>0</v>
      </c>
      <c r="C2803" t="n">
        <v>0</v>
      </c>
      <c r="D2803" t="n">
        <v>0</v>
      </c>
      <c r="E2803" t="n">
        <v>435</v>
      </c>
      <c r="F2803" t="n">
        <v>436</v>
      </c>
      <c r="G2803" t="n">
        <v>436</v>
      </c>
      <c r="H2803" t="n">
        <v>0</v>
      </c>
      <c r="I2803" t="n">
        <v>12</v>
      </c>
      <c r="J2803" t="n">
        <v>0</v>
      </c>
      <c r="K2803" t="n">
        <v>101</v>
      </c>
      <c r="L2803" t="n">
        <v>15</v>
      </c>
      <c r="M2803" t="n">
        <v>1</v>
      </c>
      <c r="N2803" t="n">
        <v>18</v>
      </c>
      <c r="O2803" t="n">
        <v>18</v>
      </c>
      <c r="P2803" t="n">
        <v>40</v>
      </c>
      <c r="Q2803" t="n">
        <v>1</v>
      </c>
      <c r="R2803" t="n">
        <v>1</v>
      </c>
      <c r="S2803" t="n">
        <v>0</v>
      </c>
      <c r="T2803" t="n">
        <v>0</v>
      </c>
      <c r="U2803" t="n">
        <v>51</v>
      </c>
      <c r="V2803" t="n">
        <v>0</v>
      </c>
      <c r="W2803" t="n">
        <v>1</v>
      </c>
    </row>
    <row r="2804">
      <c r="A2804" t="inlineStr">
        <is>
          <t>2026-08-27T15:30:55</t>
        </is>
      </c>
      <c r="B2804" t="n">
        <v>0</v>
      </c>
      <c r="C2804" t="n">
        <v>0</v>
      </c>
      <c r="D2804" t="n">
        <v>0</v>
      </c>
      <c r="E2804" t="n">
        <v>435</v>
      </c>
      <c r="F2804" t="n">
        <v>435</v>
      </c>
      <c r="G2804" t="n">
        <v>436</v>
      </c>
      <c r="H2804" t="n">
        <v>0</v>
      </c>
      <c r="I2804" t="n">
        <v>12</v>
      </c>
      <c r="J2804" t="n">
        <v>0</v>
      </c>
      <c r="K2804" t="n">
        <v>101</v>
      </c>
      <c r="L2804" t="n">
        <v>15</v>
      </c>
      <c r="M2804" t="n">
        <v>1</v>
      </c>
      <c r="N2804" t="n">
        <v>18</v>
      </c>
      <c r="O2804" t="n">
        <v>18</v>
      </c>
      <c r="P2804" t="n">
        <v>40</v>
      </c>
      <c r="Q2804" t="n">
        <v>1</v>
      </c>
      <c r="R2804" t="n">
        <v>1</v>
      </c>
      <c r="S2804" t="n">
        <v>0</v>
      </c>
      <c r="T2804" t="n">
        <v>0</v>
      </c>
      <c r="U2804" t="n">
        <v>51</v>
      </c>
      <c r="V2804" t="n">
        <v>0</v>
      </c>
      <c r="W2804" t="n">
        <v>1</v>
      </c>
    </row>
    <row r="2805">
      <c r="A2805" t="inlineStr">
        <is>
          <t>2026-08-27T15:31:00</t>
        </is>
      </c>
      <c r="B2805" t="n">
        <v>0</v>
      </c>
      <c r="C2805" t="n">
        <v>0</v>
      </c>
      <c r="D2805" t="n">
        <v>0</v>
      </c>
      <c r="E2805" t="n">
        <v>436</v>
      </c>
      <c r="F2805" t="n">
        <v>435</v>
      </c>
      <c r="G2805" t="n">
        <v>436</v>
      </c>
      <c r="H2805" t="n">
        <v>0</v>
      </c>
      <c r="I2805" t="n">
        <v>12</v>
      </c>
      <c r="J2805" t="n">
        <v>0</v>
      </c>
      <c r="K2805" t="n">
        <v>101</v>
      </c>
      <c r="L2805" t="n">
        <v>15</v>
      </c>
      <c r="M2805" t="n">
        <v>1</v>
      </c>
      <c r="N2805" t="n">
        <v>18</v>
      </c>
      <c r="O2805" t="n">
        <v>18</v>
      </c>
      <c r="P2805" t="n">
        <v>40</v>
      </c>
      <c r="Q2805" t="n">
        <v>1</v>
      </c>
      <c r="R2805" t="n">
        <v>1</v>
      </c>
      <c r="S2805" t="n">
        <v>0</v>
      </c>
      <c r="T2805" t="n">
        <v>0</v>
      </c>
      <c r="U2805" t="n">
        <v>51</v>
      </c>
      <c r="V2805" t="n">
        <v>0</v>
      </c>
      <c r="W2805" t="n">
        <v>1</v>
      </c>
    </row>
    <row r="2806">
      <c r="A2806" t="inlineStr">
        <is>
          <t>2026-08-27T15:31:05</t>
        </is>
      </c>
      <c r="B2806" t="n">
        <v>0</v>
      </c>
      <c r="C2806" t="n">
        <v>0</v>
      </c>
      <c r="D2806" t="n">
        <v>0</v>
      </c>
      <c r="E2806" t="n">
        <v>436</v>
      </c>
      <c r="F2806" t="n">
        <v>435</v>
      </c>
      <c r="G2806" t="n">
        <v>436</v>
      </c>
      <c r="H2806" t="n">
        <v>0</v>
      </c>
      <c r="I2806" t="n">
        <v>12</v>
      </c>
      <c r="J2806" t="n">
        <v>0</v>
      </c>
      <c r="K2806" t="n">
        <v>101</v>
      </c>
      <c r="L2806" t="n">
        <v>15</v>
      </c>
      <c r="M2806" t="n">
        <v>1</v>
      </c>
      <c r="N2806" t="n">
        <v>18</v>
      </c>
      <c r="O2806" t="n">
        <v>18</v>
      </c>
      <c r="P2806" t="n">
        <v>40</v>
      </c>
      <c r="Q2806" t="n">
        <v>1</v>
      </c>
      <c r="R2806" t="n">
        <v>1</v>
      </c>
      <c r="S2806" t="n">
        <v>0</v>
      </c>
      <c r="T2806" t="n">
        <v>0</v>
      </c>
      <c r="U2806" t="n">
        <v>51</v>
      </c>
      <c r="V2806" t="n">
        <v>0</v>
      </c>
      <c r="W2806" t="n">
        <v>1</v>
      </c>
    </row>
    <row r="2807">
      <c r="A2807" t="inlineStr">
        <is>
          <t>2026-08-27T15:31:10</t>
        </is>
      </c>
      <c r="B2807" t="n">
        <v>0</v>
      </c>
      <c r="C2807" t="n">
        <v>0</v>
      </c>
      <c r="D2807" t="n">
        <v>0</v>
      </c>
      <c r="E2807" t="n">
        <v>436</v>
      </c>
      <c r="F2807" t="n">
        <v>436</v>
      </c>
      <c r="G2807" t="n">
        <v>436</v>
      </c>
      <c r="H2807" t="n">
        <v>0</v>
      </c>
      <c r="I2807" t="n">
        <v>12</v>
      </c>
      <c r="J2807" t="n">
        <v>0</v>
      </c>
      <c r="K2807" t="n">
        <v>101</v>
      </c>
      <c r="L2807" t="n">
        <v>15</v>
      </c>
      <c r="M2807" t="n">
        <v>1</v>
      </c>
      <c r="N2807" t="n">
        <v>18</v>
      </c>
      <c r="O2807" t="n">
        <v>18</v>
      </c>
      <c r="P2807" t="n">
        <v>40</v>
      </c>
      <c r="Q2807" t="n">
        <v>1</v>
      </c>
      <c r="R2807" t="n">
        <v>1</v>
      </c>
      <c r="S2807" t="n">
        <v>0</v>
      </c>
      <c r="T2807" t="n">
        <v>0</v>
      </c>
      <c r="U2807" t="n">
        <v>51</v>
      </c>
      <c r="V2807" t="n">
        <v>0</v>
      </c>
      <c r="W2807" t="n">
        <v>1</v>
      </c>
    </row>
    <row r="2808">
      <c r="A2808" t="inlineStr">
        <is>
          <t>2026-08-27T15:31:16</t>
        </is>
      </c>
      <c r="B2808" t="n">
        <v>0</v>
      </c>
      <c r="C2808" t="n">
        <v>0</v>
      </c>
      <c r="D2808" t="n">
        <v>0</v>
      </c>
      <c r="E2808" t="n">
        <v>435</v>
      </c>
      <c r="F2808" t="n">
        <v>435</v>
      </c>
      <c r="G2808" t="n">
        <v>436</v>
      </c>
      <c r="H2808" t="n">
        <v>0</v>
      </c>
      <c r="I2808" t="n">
        <v>12</v>
      </c>
      <c r="J2808" t="n">
        <v>0</v>
      </c>
      <c r="K2808" t="n">
        <v>101</v>
      </c>
      <c r="L2808" t="n">
        <v>15</v>
      </c>
      <c r="M2808" t="n">
        <v>1</v>
      </c>
      <c r="N2808" t="n">
        <v>18</v>
      </c>
      <c r="O2808" t="n">
        <v>18</v>
      </c>
      <c r="P2808" t="n">
        <v>40</v>
      </c>
      <c r="Q2808" t="n">
        <v>1</v>
      </c>
      <c r="R2808" t="n">
        <v>1</v>
      </c>
      <c r="S2808" t="n">
        <v>0</v>
      </c>
      <c r="T2808" t="n">
        <v>0</v>
      </c>
      <c r="U2808" t="n">
        <v>51</v>
      </c>
      <c r="V2808" t="n">
        <v>0</v>
      </c>
      <c r="W2808" t="n">
        <v>1</v>
      </c>
    </row>
    <row r="2809">
      <c r="A2809" t="inlineStr">
        <is>
          <t>2026-08-27T15:31:21</t>
        </is>
      </c>
      <c r="B2809" t="n">
        <v>0</v>
      </c>
      <c r="C2809" t="n">
        <v>0</v>
      </c>
      <c r="D2809" t="n">
        <v>0</v>
      </c>
      <c r="E2809" t="n">
        <v>435</v>
      </c>
      <c r="F2809" t="n">
        <v>435</v>
      </c>
      <c r="G2809" t="n">
        <v>436</v>
      </c>
      <c r="H2809" t="n">
        <v>0</v>
      </c>
      <c r="I2809" t="n">
        <v>12</v>
      </c>
      <c r="J2809" t="n">
        <v>0</v>
      </c>
      <c r="K2809" t="n">
        <v>101</v>
      </c>
      <c r="L2809" t="n">
        <v>15</v>
      </c>
      <c r="M2809" t="n">
        <v>1</v>
      </c>
      <c r="N2809" t="n">
        <v>18</v>
      </c>
      <c r="O2809" t="n">
        <v>18</v>
      </c>
      <c r="P2809" t="n">
        <v>40</v>
      </c>
      <c r="Q2809" t="n">
        <v>1</v>
      </c>
      <c r="R2809" t="n">
        <v>1</v>
      </c>
      <c r="S2809" t="n">
        <v>0</v>
      </c>
      <c r="T2809" t="n">
        <v>0</v>
      </c>
      <c r="U2809" t="n">
        <v>51</v>
      </c>
      <c r="V2809" t="n">
        <v>0</v>
      </c>
      <c r="W2809" t="n">
        <v>1</v>
      </c>
    </row>
    <row r="2810">
      <c r="A2810" t="inlineStr">
        <is>
          <t>2026-08-27T15:31:26</t>
        </is>
      </c>
      <c r="B2810" t="n">
        <v>0</v>
      </c>
      <c r="C2810" t="n">
        <v>0</v>
      </c>
      <c r="D2810" t="n">
        <v>0</v>
      </c>
      <c r="E2810" t="n">
        <v>436</v>
      </c>
      <c r="F2810" t="n">
        <v>435</v>
      </c>
      <c r="G2810" t="n">
        <v>435</v>
      </c>
      <c r="H2810" t="n">
        <v>0</v>
      </c>
      <c r="I2810" t="n">
        <v>12</v>
      </c>
      <c r="J2810" t="n">
        <v>0</v>
      </c>
      <c r="K2810" t="n">
        <v>101</v>
      </c>
      <c r="L2810" t="n">
        <v>15</v>
      </c>
      <c r="M2810" t="n">
        <v>1</v>
      </c>
      <c r="N2810" t="n">
        <v>18</v>
      </c>
      <c r="O2810" t="n">
        <v>18</v>
      </c>
      <c r="P2810" t="n">
        <v>40</v>
      </c>
      <c r="Q2810" t="n">
        <v>1</v>
      </c>
      <c r="R2810" t="n">
        <v>1</v>
      </c>
      <c r="S2810" t="n">
        <v>0</v>
      </c>
      <c r="T2810" t="n">
        <v>0</v>
      </c>
      <c r="U2810" t="n">
        <v>51</v>
      </c>
      <c r="V2810" t="n">
        <v>0</v>
      </c>
      <c r="W2810" t="n">
        <v>1</v>
      </c>
    </row>
    <row r="2811">
      <c r="A2811" t="inlineStr">
        <is>
          <t>2026-08-27T15:31:31</t>
        </is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12</v>
      </c>
      <c r="J2811" t="n">
        <v>0</v>
      </c>
      <c r="K2811" t="n">
        <v>101</v>
      </c>
      <c r="L2811" t="n">
        <v>15</v>
      </c>
      <c r="M2811" t="n">
        <v>1</v>
      </c>
      <c r="N2811" t="n">
        <v>18</v>
      </c>
      <c r="O2811" t="n">
        <v>18</v>
      </c>
      <c r="P2811" t="n">
        <v>40</v>
      </c>
      <c r="Q2811" t="n">
        <v>1</v>
      </c>
      <c r="R2811" t="n">
        <v>1</v>
      </c>
      <c r="S2811" t="n">
        <v>0</v>
      </c>
      <c r="T2811" t="n">
        <v>0</v>
      </c>
      <c r="U2811" t="n">
        <v>51</v>
      </c>
      <c r="V2811" t="n">
        <v>0</v>
      </c>
      <c r="W2811" t="n">
        <v>1</v>
      </c>
    </row>
    <row r="2812">
      <c r="A2812" t="inlineStr">
        <is>
          <t>2026-08-27T15:31:36</t>
        </is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12</v>
      </c>
      <c r="J2812" t="n">
        <v>0</v>
      </c>
      <c r="K2812" t="n">
        <v>101</v>
      </c>
      <c r="L2812" t="n">
        <v>15</v>
      </c>
      <c r="M2812" t="n">
        <v>1</v>
      </c>
      <c r="N2812" t="n">
        <v>18</v>
      </c>
      <c r="O2812" t="n">
        <v>18</v>
      </c>
      <c r="P2812" t="n">
        <v>40</v>
      </c>
      <c r="Q2812" t="n">
        <v>1</v>
      </c>
      <c r="R2812" t="n">
        <v>1</v>
      </c>
      <c r="S2812" t="n">
        <v>0</v>
      </c>
      <c r="T2812" t="n">
        <v>0</v>
      </c>
      <c r="U2812" t="n">
        <v>51</v>
      </c>
      <c r="V2812" t="n">
        <v>0</v>
      </c>
      <c r="W2812" t="n">
        <v>1</v>
      </c>
    </row>
    <row r="2813">
      <c r="A2813" t="inlineStr">
        <is>
          <t>2026-08-27T15:31:42</t>
        </is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12</v>
      </c>
      <c r="J2813" t="n">
        <v>0</v>
      </c>
      <c r="K2813" t="n">
        <v>101</v>
      </c>
      <c r="L2813" t="n">
        <v>15</v>
      </c>
      <c r="M2813" t="n">
        <v>1</v>
      </c>
      <c r="N2813" t="n">
        <v>18</v>
      </c>
      <c r="O2813" t="n">
        <v>18</v>
      </c>
      <c r="P2813" t="n">
        <v>40</v>
      </c>
      <c r="Q2813" t="n">
        <v>1</v>
      </c>
      <c r="R2813" t="n">
        <v>1</v>
      </c>
      <c r="S2813" t="n">
        <v>0</v>
      </c>
      <c r="T2813" t="n">
        <v>0</v>
      </c>
      <c r="U2813" t="n">
        <v>51</v>
      </c>
      <c r="V2813" t="n">
        <v>0</v>
      </c>
      <c r="W2813" t="n">
        <v>1</v>
      </c>
    </row>
    <row r="2814">
      <c r="A2814" t="inlineStr">
        <is>
          <t>2026-08-27T15:31:48</t>
        </is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12</v>
      </c>
      <c r="J2814" t="n">
        <v>0</v>
      </c>
      <c r="K2814" t="n">
        <v>101</v>
      </c>
      <c r="L2814" t="n">
        <v>15</v>
      </c>
      <c r="M2814" t="n">
        <v>1</v>
      </c>
      <c r="N2814" t="n">
        <v>18</v>
      </c>
      <c r="O2814" t="n">
        <v>18</v>
      </c>
      <c r="P2814" t="n">
        <v>40</v>
      </c>
      <c r="Q2814" t="n">
        <v>1</v>
      </c>
      <c r="R2814" t="n">
        <v>1</v>
      </c>
      <c r="S2814" t="n">
        <v>0</v>
      </c>
      <c r="T2814" t="n">
        <v>0</v>
      </c>
      <c r="U2814" t="n">
        <v>51</v>
      </c>
      <c r="V2814" t="n">
        <v>0</v>
      </c>
      <c r="W2814" t="n">
        <v>1</v>
      </c>
    </row>
    <row r="2815">
      <c r="A2815" t="inlineStr">
        <is>
          <t>2026-08-27T15:31:53</t>
        </is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12</v>
      </c>
      <c r="J2815" t="n">
        <v>0</v>
      </c>
      <c r="K2815" t="n">
        <v>101</v>
      </c>
      <c r="L2815" t="n">
        <v>15</v>
      </c>
      <c r="M2815" t="n">
        <v>1</v>
      </c>
      <c r="N2815" t="n">
        <v>18</v>
      </c>
      <c r="O2815" t="n">
        <v>18</v>
      </c>
      <c r="P2815" t="n">
        <v>40</v>
      </c>
      <c r="Q2815" t="n">
        <v>1</v>
      </c>
      <c r="R2815" t="n">
        <v>1</v>
      </c>
      <c r="S2815" t="n">
        <v>0</v>
      </c>
      <c r="T2815" t="n">
        <v>0</v>
      </c>
      <c r="U2815" t="n">
        <v>51</v>
      </c>
      <c r="V2815" t="n">
        <v>0</v>
      </c>
      <c r="W2815" t="n">
        <v>1</v>
      </c>
    </row>
    <row r="2816">
      <c r="A2816" t="inlineStr">
        <is>
          <t>2026-08-27T15:31:58</t>
        </is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12</v>
      </c>
      <c r="J2816" t="n">
        <v>0</v>
      </c>
      <c r="K2816" t="n">
        <v>101</v>
      </c>
      <c r="L2816" t="n">
        <v>15</v>
      </c>
      <c r="M2816" t="n">
        <v>1</v>
      </c>
      <c r="N2816" t="n">
        <v>18</v>
      </c>
      <c r="O2816" t="n">
        <v>18</v>
      </c>
      <c r="P2816" t="n">
        <v>40</v>
      </c>
      <c r="Q2816" t="n">
        <v>1</v>
      </c>
      <c r="R2816" t="n">
        <v>1</v>
      </c>
      <c r="S2816" t="n">
        <v>0</v>
      </c>
      <c r="T2816" t="n">
        <v>0</v>
      </c>
      <c r="U2816" t="n">
        <v>51</v>
      </c>
      <c r="V2816" t="n">
        <v>0</v>
      </c>
      <c r="W2816" t="n">
        <v>1</v>
      </c>
    </row>
    <row r="2817">
      <c r="A2817" t="inlineStr">
        <is>
          <t>2026-08-27T15:32:03</t>
        </is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12</v>
      </c>
      <c r="J2817" t="n">
        <v>0</v>
      </c>
      <c r="K2817" t="n">
        <v>101</v>
      </c>
      <c r="L2817" t="n">
        <v>15</v>
      </c>
      <c r="M2817" t="n">
        <v>1</v>
      </c>
      <c r="N2817" t="n">
        <v>18</v>
      </c>
      <c r="O2817" t="n">
        <v>18</v>
      </c>
      <c r="P2817" t="n">
        <v>40</v>
      </c>
      <c r="Q2817" t="n">
        <v>1</v>
      </c>
      <c r="R2817" t="n">
        <v>1</v>
      </c>
      <c r="S2817" t="n">
        <v>0</v>
      </c>
      <c r="T2817" t="n">
        <v>0</v>
      </c>
      <c r="U2817" t="n">
        <v>51</v>
      </c>
      <c r="V2817" t="n">
        <v>0</v>
      </c>
      <c r="W2817" t="n">
        <v>1</v>
      </c>
    </row>
    <row r="2818">
      <c r="A2818" t="inlineStr">
        <is>
          <t>2026-08-27T15:32:08</t>
        </is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12</v>
      </c>
      <c r="J2818" t="n">
        <v>0</v>
      </c>
      <c r="K2818" t="n">
        <v>101</v>
      </c>
      <c r="L2818" t="n">
        <v>15</v>
      </c>
      <c r="M2818" t="n">
        <v>1</v>
      </c>
      <c r="N2818" t="n">
        <v>18</v>
      </c>
      <c r="O2818" t="n">
        <v>18</v>
      </c>
      <c r="P2818" t="n">
        <v>40</v>
      </c>
      <c r="Q2818" t="n">
        <v>1</v>
      </c>
      <c r="R2818" t="n">
        <v>1</v>
      </c>
      <c r="S2818" t="n">
        <v>0</v>
      </c>
      <c r="T2818" t="n">
        <v>0</v>
      </c>
      <c r="U2818" t="n">
        <v>51</v>
      </c>
      <c r="V2818" t="n">
        <v>0</v>
      </c>
      <c r="W2818" t="n">
        <v>1</v>
      </c>
    </row>
    <row r="2819">
      <c r="A2819" t="inlineStr">
        <is>
          <t>2026-08-27T15:32:15</t>
        </is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12</v>
      </c>
      <c r="J2819" t="n">
        <v>0</v>
      </c>
      <c r="K2819" t="n">
        <v>101</v>
      </c>
      <c r="L2819" t="n">
        <v>15</v>
      </c>
      <c r="M2819" t="n">
        <v>1</v>
      </c>
      <c r="N2819" t="n">
        <v>18</v>
      </c>
      <c r="O2819" t="n">
        <v>18</v>
      </c>
      <c r="P2819" t="n">
        <v>40</v>
      </c>
      <c r="Q2819" t="n">
        <v>1</v>
      </c>
      <c r="R2819" t="n">
        <v>1</v>
      </c>
      <c r="S2819" t="n">
        <v>0</v>
      </c>
      <c r="T2819" t="n">
        <v>0</v>
      </c>
      <c r="U2819" t="n">
        <v>51</v>
      </c>
      <c r="V2819" t="n">
        <v>0</v>
      </c>
      <c r="W2819" t="n">
        <v>1</v>
      </c>
    </row>
    <row r="2820">
      <c r="A2820" t="inlineStr">
        <is>
          <t>2026-08-27T15:32:20</t>
        </is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12</v>
      </c>
      <c r="J2820" t="n">
        <v>0</v>
      </c>
      <c r="K2820" t="n">
        <v>101</v>
      </c>
      <c r="L2820" t="n">
        <v>15</v>
      </c>
      <c r="M2820" t="n">
        <v>1</v>
      </c>
      <c r="N2820" t="n">
        <v>18</v>
      </c>
      <c r="O2820" t="n">
        <v>18</v>
      </c>
      <c r="P2820" t="n">
        <v>40</v>
      </c>
      <c r="Q2820" t="n">
        <v>1</v>
      </c>
      <c r="R2820" t="n">
        <v>1</v>
      </c>
      <c r="S2820" t="n">
        <v>0</v>
      </c>
      <c r="T2820" t="n">
        <v>0</v>
      </c>
      <c r="U2820" t="n">
        <v>51</v>
      </c>
      <c r="V2820" t="n">
        <v>0</v>
      </c>
      <c r="W2820" t="n">
        <v>1</v>
      </c>
    </row>
    <row r="2821">
      <c r="A2821" t="inlineStr">
        <is>
          <t>2026-08-27T15:32:25</t>
        </is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12</v>
      </c>
      <c r="J2821" t="n">
        <v>0</v>
      </c>
      <c r="K2821" t="n">
        <v>101</v>
      </c>
      <c r="L2821" t="n">
        <v>15</v>
      </c>
      <c r="M2821" t="n">
        <v>1</v>
      </c>
      <c r="N2821" t="n">
        <v>18</v>
      </c>
      <c r="O2821" t="n">
        <v>18</v>
      </c>
      <c r="P2821" t="n">
        <v>40</v>
      </c>
      <c r="Q2821" t="n">
        <v>1</v>
      </c>
      <c r="R2821" t="n">
        <v>1</v>
      </c>
      <c r="S2821" t="n">
        <v>0</v>
      </c>
      <c r="T2821" t="n">
        <v>0</v>
      </c>
      <c r="U2821" t="n">
        <v>51</v>
      </c>
      <c r="V2821" t="n">
        <v>0</v>
      </c>
      <c r="W2821" t="n">
        <v>1</v>
      </c>
    </row>
    <row r="2822">
      <c r="A2822" t="inlineStr">
        <is>
          <t>2026-08-27T15:32:31</t>
        </is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12</v>
      </c>
      <c r="J2822" t="n">
        <v>0</v>
      </c>
      <c r="K2822" t="n">
        <v>101</v>
      </c>
      <c r="L2822" t="n">
        <v>15</v>
      </c>
      <c r="M2822" t="n">
        <v>1</v>
      </c>
      <c r="N2822" t="n">
        <v>18</v>
      </c>
      <c r="O2822" t="n">
        <v>18</v>
      </c>
      <c r="P2822" t="n">
        <v>40</v>
      </c>
      <c r="Q2822" t="n">
        <v>1</v>
      </c>
      <c r="R2822" t="n">
        <v>1</v>
      </c>
      <c r="S2822" t="n">
        <v>0</v>
      </c>
      <c r="T2822" t="n">
        <v>0</v>
      </c>
      <c r="U2822" t="n">
        <v>51</v>
      </c>
      <c r="V2822" t="n">
        <v>0</v>
      </c>
      <c r="W2822" t="n">
        <v>1</v>
      </c>
    </row>
    <row r="2823">
      <c r="A2823" t="inlineStr">
        <is>
          <t>2026-08-27T15:32:38</t>
        </is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12</v>
      </c>
      <c r="J2823" t="n">
        <v>0</v>
      </c>
      <c r="K2823" t="n">
        <v>101</v>
      </c>
      <c r="L2823" t="n">
        <v>15</v>
      </c>
      <c r="M2823" t="n">
        <v>1</v>
      </c>
      <c r="N2823" t="n">
        <v>18</v>
      </c>
      <c r="O2823" t="n">
        <v>18</v>
      </c>
      <c r="P2823" t="n">
        <v>40</v>
      </c>
      <c r="Q2823" t="n">
        <v>1</v>
      </c>
      <c r="R2823" t="n">
        <v>1</v>
      </c>
      <c r="S2823" t="n">
        <v>0</v>
      </c>
      <c r="T2823" t="n">
        <v>0</v>
      </c>
      <c r="U2823" t="n">
        <v>51</v>
      </c>
      <c r="V2823" t="n">
        <v>0</v>
      </c>
      <c r="W2823" t="n">
        <v>1</v>
      </c>
    </row>
    <row r="2824">
      <c r="A2824" t="inlineStr">
        <is>
          <t>2026-08-27T15:32:43</t>
        </is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12</v>
      </c>
      <c r="J2824" t="n">
        <v>0</v>
      </c>
      <c r="K2824" t="n">
        <v>101</v>
      </c>
      <c r="L2824" t="n">
        <v>15</v>
      </c>
      <c r="M2824" t="n">
        <v>1</v>
      </c>
      <c r="N2824" t="n">
        <v>18</v>
      </c>
      <c r="O2824" t="n">
        <v>18</v>
      </c>
      <c r="P2824" t="n">
        <v>40</v>
      </c>
      <c r="Q2824" t="n">
        <v>1</v>
      </c>
      <c r="R2824" t="n">
        <v>1</v>
      </c>
      <c r="S2824" t="n">
        <v>0</v>
      </c>
      <c r="T2824" t="n">
        <v>0</v>
      </c>
      <c r="U2824" t="n">
        <v>51</v>
      </c>
      <c r="V2824" t="n">
        <v>0</v>
      </c>
      <c r="W2824" t="n">
        <v>1</v>
      </c>
    </row>
    <row r="2825">
      <c r="A2825" t="inlineStr">
        <is>
          <t>2026-08-27T15:32:48</t>
        </is>
      </c>
      <c r="B2825" t="n">
        <v>0</v>
      </c>
      <c r="C2825" t="n">
        <v>0</v>
      </c>
      <c r="D2825" t="n">
        <v>0</v>
      </c>
      <c r="E2825" t="n">
        <v>439</v>
      </c>
      <c r="F2825" t="n">
        <v>438</v>
      </c>
      <c r="G2825" t="n">
        <v>440</v>
      </c>
      <c r="H2825" t="n">
        <v>0</v>
      </c>
      <c r="I2825" t="n">
        <v>12</v>
      </c>
      <c r="J2825" t="n">
        <v>0</v>
      </c>
      <c r="K2825" t="n">
        <v>101</v>
      </c>
      <c r="L2825" t="n">
        <v>15</v>
      </c>
      <c r="M2825" t="n">
        <v>1</v>
      </c>
      <c r="N2825" t="n">
        <v>18</v>
      </c>
      <c r="O2825" t="n">
        <v>18</v>
      </c>
      <c r="P2825" t="n">
        <v>40</v>
      </c>
      <c r="Q2825" t="n">
        <v>1</v>
      </c>
      <c r="R2825" t="n">
        <v>1</v>
      </c>
      <c r="S2825" t="n">
        <v>0</v>
      </c>
      <c r="T2825" t="n">
        <v>0</v>
      </c>
      <c r="U2825" t="n">
        <v>51</v>
      </c>
      <c r="V2825" t="n">
        <v>0</v>
      </c>
      <c r="W2825" t="n">
        <v>1</v>
      </c>
    </row>
    <row r="2826">
      <c r="A2826" t="inlineStr">
        <is>
          <t>2026-08-27T15:32:53</t>
        </is>
      </c>
      <c r="B2826" t="n">
        <v>0</v>
      </c>
      <c r="C2826" t="n">
        <v>0</v>
      </c>
      <c r="D2826" t="n">
        <v>0</v>
      </c>
      <c r="E2826" t="n">
        <v>438</v>
      </c>
      <c r="F2826" t="n">
        <v>438</v>
      </c>
      <c r="G2826" t="n">
        <v>440</v>
      </c>
      <c r="H2826" t="n">
        <v>0</v>
      </c>
      <c r="I2826" t="n">
        <v>12</v>
      </c>
      <c r="J2826" t="n">
        <v>0</v>
      </c>
      <c r="K2826" t="n">
        <v>101</v>
      </c>
      <c r="L2826" t="n">
        <v>15</v>
      </c>
      <c r="M2826" t="n">
        <v>1</v>
      </c>
      <c r="N2826" t="n">
        <v>18</v>
      </c>
      <c r="O2826" t="n">
        <v>18</v>
      </c>
      <c r="P2826" t="n">
        <v>40</v>
      </c>
      <c r="Q2826" t="n">
        <v>1</v>
      </c>
      <c r="R2826" t="n">
        <v>1</v>
      </c>
      <c r="S2826" t="n">
        <v>0</v>
      </c>
      <c r="T2826" t="n">
        <v>0</v>
      </c>
      <c r="U2826" t="n">
        <v>51</v>
      </c>
      <c r="V2826" t="n">
        <v>0</v>
      </c>
      <c r="W2826" t="n">
        <v>1</v>
      </c>
    </row>
    <row r="2827">
      <c r="A2827" t="inlineStr">
        <is>
          <t>2026-08-27T15:32:58</t>
        </is>
      </c>
      <c r="B2827" t="n">
        <v>3.2</v>
      </c>
      <c r="C2827" t="n">
        <v>3.2</v>
      </c>
      <c r="D2827" t="n">
        <v>3.2</v>
      </c>
      <c r="E2827" t="n">
        <v>438</v>
      </c>
      <c r="F2827" t="n">
        <v>437</v>
      </c>
      <c r="G2827" t="n">
        <v>439</v>
      </c>
      <c r="H2827" t="n">
        <v>0</v>
      </c>
      <c r="I2827" t="n">
        <v>12</v>
      </c>
      <c r="J2827" t="n">
        <v>0</v>
      </c>
      <c r="K2827" t="n">
        <v>101</v>
      </c>
      <c r="L2827" t="n">
        <v>15</v>
      </c>
      <c r="M2827" t="n">
        <v>1</v>
      </c>
      <c r="N2827" t="n">
        <v>18</v>
      </c>
      <c r="O2827" t="n">
        <v>18</v>
      </c>
      <c r="P2827" t="n">
        <v>40</v>
      </c>
      <c r="Q2827" t="n">
        <v>1</v>
      </c>
      <c r="R2827" t="n">
        <v>1</v>
      </c>
      <c r="S2827" t="n">
        <v>0</v>
      </c>
      <c r="T2827" t="n">
        <v>0</v>
      </c>
      <c r="U2827" t="n">
        <v>51</v>
      </c>
      <c r="V2827" t="n">
        <v>0</v>
      </c>
      <c r="W2827" t="n">
        <v>1</v>
      </c>
    </row>
    <row r="2828">
      <c r="A2828" t="inlineStr">
        <is>
          <t>2026-08-27T15:33:03</t>
        </is>
      </c>
      <c r="B2828" t="n">
        <v>7.7</v>
      </c>
      <c r="C2828" t="n">
        <v>7.7</v>
      </c>
      <c r="D2828" t="n">
        <v>7.7</v>
      </c>
      <c r="E2828" t="n">
        <v>438</v>
      </c>
      <c r="F2828" t="n">
        <v>437</v>
      </c>
      <c r="G2828" t="n">
        <v>438</v>
      </c>
      <c r="H2828" t="n">
        <v>0</v>
      </c>
      <c r="I2828" t="n">
        <v>12</v>
      </c>
      <c r="J2828" t="n">
        <v>0</v>
      </c>
      <c r="K2828" t="n">
        <v>101</v>
      </c>
      <c r="L2828" t="n">
        <v>15</v>
      </c>
      <c r="M2828" t="n">
        <v>1</v>
      </c>
      <c r="N2828" t="n">
        <v>18</v>
      </c>
      <c r="O2828" t="n">
        <v>18</v>
      </c>
      <c r="P2828" t="n">
        <v>40</v>
      </c>
      <c r="Q2828" t="n">
        <v>1</v>
      </c>
      <c r="R2828" t="n">
        <v>1</v>
      </c>
      <c r="S2828" t="n">
        <v>0</v>
      </c>
      <c r="T2828" t="n">
        <v>0</v>
      </c>
      <c r="U2828" t="n">
        <v>51</v>
      </c>
      <c r="V2828" t="n">
        <v>0</v>
      </c>
      <c r="W2828" t="n">
        <v>1</v>
      </c>
    </row>
    <row r="2829">
      <c r="A2829" t="inlineStr">
        <is>
          <t>2026-08-27T15:33:09</t>
        </is>
      </c>
      <c r="B2829" t="n">
        <v>7.8</v>
      </c>
      <c r="C2829" t="n">
        <v>7.7</v>
      </c>
      <c r="D2829" t="n">
        <v>7.7</v>
      </c>
      <c r="E2829" t="n">
        <v>439</v>
      </c>
      <c r="F2829" t="n">
        <v>438</v>
      </c>
      <c r="G2829" t="n">
        <v>440</v>
      </c>
      <c r="H2829" t="n">
        <v>0</v>
      </c>
      <c r="I2829" t="n">
        <v>12</v>
      </c>
      <c r="J2829" t="n">
        <v>0</v>
      </c>
      <c r="K2829" t="n">
        <v>101</v>
      </c>
      <c r="L2829" t="n">
        <v>15</v>
      </c>
      <c r="M2829" t="n">
        <v>1</v>
      </c>
      <c r="N2829" t="n">
        <v>18</v>
      </c>
      <c r="O2829" t="n">
        <v>18</v>
      </c>
      <c r="P2829" t="n">
        <v>40</v>
      </c>
      <c r="Q2829" t="n">
        <v>1</v>
      </c>
      <c r="R2829" t="n">
        <v>1</v>
      </c>
      <c r="S2829" t="n">
        <v>0</v>
      </c>
      <c r="T2829" t="n">
        <v>0</v>
      </c>
      <c r="U2829" t="n">
        <v>51</v>
      </c>
      <c r="V2829" t="n">
        <v>0</v>
      </c>
      <c r="W2829" t="n">
        <v>1</v>
      </c>
    </row>
    <row r="2830">
      <c r="A2830" t="inlineStr">
        <is>
          <t>2026-08-27T15:33:14</t>
        </is>
      </c>
      <c r="B2830" t="n">
        <v>7.7</v>
      </c>
      <c r="C2830" t="n">
        <v>7.7</v>
      </c>
      <c r="D2830" t="n">
        <v>7.7</v>
      </c>
      <c r="E2830" t="n">
        <v>440</v>
      </c>
      <c r="F2830" t="n">
        <v>439</v>
      </c>
      <c r="G2830" t="n">
        <v>440</v>
      </c>
      <c r="H2830" t="n">
        <v>0</v>
      </c>
      <c r="I2830" t="n">
        <v>12</v>
      </c>
      <c r="J2830" t="n">
        <v>0</v>
      </c>
      <c r="K2830" t="n">
        <v>101</v>
      </c>
      <c r="L2830" t="n">
        <v>15</v>
      </c>
      <c r="M2830" t="n">
        <v>1</v>
      </c>
      <c r="N2830" t="n">
        <v>18</v>
      </c>
      <c r="O2830" t="n">
        <v>18</v>
      </c>
      <c r="P2830" t="n">
        <v>40</v>
      </c>
      <c r="Q2830" t="n">
        <v>1</v>
      </c>
      <c r="R2830" t="n">
        <v>1</v>
      </c>
      <c r="S2830" t="n">
        <v>0</v>
      </c>
      <c r="T2830" t="n">
        <v>0</v>
      </c>
      <c r="U2830" t="n">
        <v>51</v>
      </c>
      <c r="V2830" t="n">
        <v>0</v>
      </c>
      <c r="W2830" t="n">
        <v>1</v>
      </c>
    </row>
    <row r="2831">
      <c r="A2831" t="inlineStr">
        <is>
          <t>2026-08-27T15:33:19</t>
        </is>
      </c>
      <c r="B2831" t="n">
        <v>7.7</v>
      </c>
      <c r="C2831" t="n">
        <v>7.7</v>
      </c>
      <c r="D2831" t="n">
        <v>7.7</v>
      </c>
      <c r="E2831" t="n">
        <v>440</v>
      </c>
      <c r="F2831" t="n">
        <v>439</v>
      </c>
      <c r="G2831" t="n">
        <v>441</v>
      </c>
      <c r="H2831" t="n">
        <v>0</v>
      </c>
      <c r="I2831" t="n">
        <v>12</v>
      </c>
      <c r="J2831" t="n">
        <v>0</v>
      </c>
      <c r="K2831" t="n">
        <v>101</v>
      </c>
      <c r="L2831" t="n">
        <v>15</v>
      </c>
      <c r="M2831" t="n">
        <v>1</v>
      </c>
      <c r="N2831" t="n">
        <v>18</v>
      </c>
      <c r="O2831" t="n">
        <v>18</v>
      </c>
      <c r="P2831" t="n">
        <v>40</v>
      </c>
      <c r="Q2831" t="n">
        <v>1</v>
      </c>
      <c r="R2831" t="n">
        <v>1</v>
      </c>
      <c r="S2831" t="n">
        <v>0</v>
      </c>
      <c r="T2831" t="n">
        <v>0</v>
      </c>
      <c r="U2831" t="n">
        <v>51</v>
      </c>
      <c r="V2831" t="n">
        <v>0</v>
      </c>
      <c r="W2831" t="n">
        <v>1</v>
      </c>
    </row>
    <row r="2832">
      <c r="A2832" t="inlineStr">
        <is>
          <t>2026-08-27T15:33:24</t>
        </is>
      </c>
      <c r="B2832" t="n">
        <v>7.7</v>
      </c>
      <c r="C2832" t="n">
        <v>7.7</v>
      </c>
      <c r="D2832" t="n">
        <v>7.7</v>
      </c>
      <c r="E2832" t="n">
        <v>440</v>
      </c>
      <c r="F2832" t="n">
        <v>439</v>
      </c>
      <c r="G2832" t="n">
        <v>440</v>
      </c>
      <c r="H2832" t="n">
        <v>0</v>
      </c>
      <c r="I2832" t="n">
        <v>12</v>
      </c>
      <c r="J2832" t="n">
        <v>0</v>
      </c>
      <c r="K2832" t="n">
        <v>101</v>
      </c>
      <c r="L2832" t="n">
        <v>15</v>
      </c>
      <c r="M2832" t="n">
        <v>1</v>
      </c>
      <c r="N2832" t="n">
        <v>18</v>
      </c>
      <c r="O2832" t="n">
        <v>18</v>
      </c>
      <c r="P2832" t="n">
        <v>40</v>
      </c>
      <c r="Q2832" t="n">
        <v>1</v>
      </c>
      <c r="R2832" t="n">
        <v>1</v>
      </c>
      <c r="S2832" t="n">
        <v>0</v>
      </c>
      <c r="T2832" t="n">
        <v>0</v>
      </c>
      <c r="U2832" t="n">
        <v>51</v>
      </c>
      <c r="V2832" t="n">
        <v>0</v>
      </c>
      <c r="W2832" t="n">
        <v>1</v>
      </c>
    </row>
    <row r="2833">
      <c r="A2833" t="inlineStr">
        <is>
          <t>2026-08-27T15:33:30</t>
        </is>
      </c>
      <c r="B2833" t="n">
        <v>7.7</v>
      </c>
      <c r="C2833" t="n">
        <v>7.7</v>
      </c>
      <c r="D2833" t="n">
        <v>7.7</v>
      </c>
      <c r="E2833" t="n">
        <v>439</v>
      </c>
      <c r="F2833" t="n">
        <v>439</v>
      </c>
      <c r="G2833" t="n">
        <v>440</v>
      </c>
      <c r="H2833" t="n">
        <v>0</v>
      </c>
      <c r="I2833" t="n">
        <v>12</v>
      </c>
      <c r="J2833" t="n">
        <v>0</v>
      </c>
      <c r="K2833" t="n">
        <v>101</v>
      </c>
      <c r="L2833" t="n">
        <v>15</v>
      </c>
      <c r="M2833" t="n">
        <v>1</v>
      </c>
      <c r="N2833" t="n">
        <v>18</v>
      </c>
      <c r="O2833" t="n">
        <v>18</v>
      </c>
      <c r="P2833" t="n">
        <v>40</v>
      </c>
      <c r="Q2833" t="n">
        <v>1</v>
      </c>
      <c r="R2833" t="n">
        <v>1</v>
      </c>
      <c r="S2833" t="n">
        <v>0</v>
      </c>
      <c r="T2833" t="n">
        <v>0</v>
      </c>
      <c r="U2833" t="n">
        <v>51</v>
      </c>
      <c r="V2833" t="n">
        <v>0</v>
      </c>
      <c r="W2833" t="n">
        <v>1</v>
      </c>
    </row>
    <row r="2834">
      <c r="A2834" t="inlineStr">
        <is>
          <t>2026-08-27T15:33:36</t>
        </is>
      </c>
      <c r="B2834" t="n">
        <v>7.7</v>
      </c>
      <c r="C2834" t="n">
        <v>7.7</v>
      </c>
      <c r="D2834" t="n">
        <v>7.7</v>
      </c>
      <c r="E2834" t="n">
        <v>440</v>
      </c>
      <c r="F2834" t="n">
        <v>440</v>
      </c>
      <c r="G2834" t="n">
        <v>441</v>
      </c>
      <c r="H2834" t="n">
        <v>0</v>
      </c>
      <c r="I2834" t="n">
        <v>12</v>
      </c>
      <c r="J2834" t="n">
        <v>0</v>
      </c>
      <c r="K2834" t="n">
        <v>101</v>
      </c>
      <c r="L2834" t="n">
        <v>15</v>
      </c>
      <c r="M2834" t="n">
        <v>1</v>
      </c>
      <c r="N2834" t="n">
        <v>18</v>
      </c>
      <c r="O2834" t="n">
        <v>18</v>
      </c>
      <c r="P2834" t="n">
        <v>40</v>
      </c>
      <c r="Q2834" t="n">
        <v>1</v>
      </c>
      <c r="R2834" t="n">
        <v>1</v>
      </c>
      <c r="S2834" t="n">
        <v>0</v>
      </c>
      <c r="T2834" t="n">
        <v>0</v>
      </c>
      <c r="U2834" t="n">
        <v>51</v>
      </c>
      <c r="V2834" t="n">
        <v>0</v>
      </c>
      <c r="W2834" t="n">
        <v>1</v>
      </c>
    </row>
    <row r="2835">
      <c r="A2835" t="inlineStr">
        <is>
          <t>2026-08-27T15:33:41</t>
        </is>
      </c>
      <c r="B2835" t="n">
        <v>7.7</v>
      </c>
      <c r="C2835" t="n">
        <v>7.7</v>
      </c>
      <c r="D2835" t="n">
        <v>7.7</v>
      </c>
      <c r="E2835" t="n">
        <v>440</v>
      </c>
      <c r="F2835" t="n">
        <v>439</v>
      </c>
      <c r="G2835" t="n">
        <v>440</v>
      </c>
      <c r="H2835" t="n">
        <v>0</v>
      </c>
      <c r="I2835" t="n">
        <v>12</v>
      </c>
      <c r="J2835" t="n">
        <v>0</v>
      </c>
      <c r="K2835" t="n">
        <v>101</v>
      </c>
      <c r="L2835" t="n">
        <v>15</v>
      </c>
      <c r="M2835" t="n">
        <v>1</v>
      </c>
      <c r="N2835" t="n">
        <v>18</v>
      </c>
      <c r="O2835" t="n">
        <v>18</v>
      </c>
      <c r="P2835" t="n">
        <v>40</v>
      </c>
      <c r="Q2835" t="n">
        <v>1</v>
      </c>
      <c r="R2835" t="n">
        <v>1</v>
      </c>
      <c r="S2835" t="n">
        <v>0</v>
      </c>
      <c r="T2835" t="n">
        <v>0</v>
      </c>
      <c r="U2835" t="n">
        <v>51</v>
      </c>
      <c r="V2835" t="n">
        <v>0</v>
      </c>
      <c r="W2835" t="n">
        <v>1</v>
      </c>
    </row>
    <row r="2836">
      <c r="A2836" t="inlineStr">
        <is>
          <t>2026-08-27T15:33:46</t>
        </is>
      </c>
      <c r="B2836" t="n">
        <v>7.7</v>
      </c>
      <c r="C2836" t="n">
        <v>7.7</v>
      </c>
      <c r="D2836" t="n">
        <v>7.7</v>
      </c>
      <c r="E2836" t="n">
        <v>439</v>
      </c>
      <c r="F2836" t="n">
        <v>438</v>
      </c>
      <c r="G2836" t="n">
        <v>440</v>
      </c>
      <c r="H2836" t="n">
        <v>0</v>
      </c>
      <c r="I2836" t="n">
        <v>12</v>
      </c>
      <c r="J2836" t="n">
        <v>0</v>
      </c>
      <c r="K2836" t="n">
        <v>101</v>
      </c>
      <c r="L2836" t="n">
        <v>15</v>
      </c>
      <c r="M2836" t="n">
        <v>1</v>
      </c>
      <c r="N2836" t="n">
        <v>18</v>
      </c>
      <c r="O2836" t="n">
        <v>18</v>
      </c>
      <c r="P2836" t="n">
        <v>40</v>
      </c>
      <c r="Q2836" t="n">
        <v>1</v>
      </c>
      <c r="R2836" t="n">
        <v>1</v>
      </c>
      <c r="S2836" t="n">
        <v>0</v>
      </c>
      <c r="T2836" t="n">
        <v>0</v>
      </c>
      <c r="U2836" t="n">
        <v>51</v>
      </c>
      <c r="V2836" t="n">
        <v>0</v>
      </c>
      <c r="W2836" t="n">
        <v>1</v>
      </c>
    </row>
    <row r="2837">
      <c r="A2837" t="inlineStr">
        <is>
          <t>2026-08-27T15:33:52</t>
        </is>
      </c>
      <c r="B2837" t="n">
        <v>7.7</v>
      </c>
      <c r="C2837" t="n">
        <v>7.7</v>
      </c>
      <c r="D2837" t="n">
        <v>7.7</v>
      </c>
      <c r="E2837" t="n">
        <v>438</v>
      </c>
      <c r="F2837" t="n">
        <v>438</v>
      </c>
      <c r="G2837" t="n">
        <v>440</v>
      </c>
      <c r="H2837" t="n">
        <v>0</v>
      </c>
      <c r="I2837" t="n">
        <v>12</v>
      </c>
      <c r="J2837" t="n">
        <v>0</v>
      </c>
      <c r="K2837" t="n">
        <v>101</v>
      </c>
      <c r="L2837" t="n">
        <v>15</v>
      </c>
      <c r="M2837" t="n">
        <v>1</v>
      </c>
      <c r="N2837" t="n">
        <v>18</v>
      </c>
      <c r="O2837" t="n">
        <v>18</v>
      </c>
      <c r="P2837" t="n">
        <v>40</v>
      </c>
      <c r="Q2837" t="n">
        <v>1</v>
      </c>
      <c r="R2837" t="n">
        <v>1</v>
      </c>
      <c r="S2837" t="n">
        <v>0</v>
      </c>
      <c r="T2837" t="n">
        <v>0</v>
      </c>
      <c r="U2837" t="n">
        <v>51</v>
      </c>
      <c r="V2837" t="n">
        <v>0</v>
      </c>
      <c r="W2837" t="n">
        <v>1</v>
      </c>
    </row>
    <row r="2838">
      <c r="A2838" t="inlineStr">
        <is>
          <t>2026-08-27T15:33:58</t>
        </is>
      </c>
      <c r="B2838" t="n">
        <v>7.7</v>
      </c>
      <c r="C2838" t="n">
        <v>7.7</v>
      </c>
      <c r="D2838" t="n">
        <v>7.7</v>
      </c>
      <c r="E2838" t="n">
        <v>439</v>
      </c>
      <c r="F2838" t="n">
        <v>439</v>
      </c>
      <c r="G2838" t="n">
        <v>440</v>
      </c>
      <c r="H2838" t="n">
        <v>0</v>
      </c>
      <c r="I2838" t="n">
        <v>12</v>
      </c>
      <c r="J2838" t="n">
        <v>0</v>
      </c>
      <c r="K2838" t="n">
        <v>101</v>
      </c>
      <c r="L2838" t="n">
        <v>15</v>
      </c>
      <c r="M2838" t="n">
        <v>1</v>
      </c>
      <c r="N2838" t="n">
        <v>18</v>
      </c>
      <c r="O2838" t="n">
        <v>18</v>
      </c>
      <c r="P2838" t="n">
        <v>40</v>
      </c>
      <c r="Q2838" t="n">
        <v>1</v>
      </c>
      <c r="R2838" t="n">
        <v>1</v>
      </c>
      <c r="S2838" t="n">
        <v>0</v>
      </c>
      <c r="T2838" t="n">
        <v>0</v>
      </c>
      <c r="U2838" t="n">
        <v>51</v>
      </c>
      <c r="V2838" t="n">
        <v>0</v>
      </c>
      <c r="W2838" t="n">
        <v>1</v>
      </c>
    </row>
    <row r="2839">
      <c r="A2839" t="inlineStr">
        <is>
          <t>2026-08-27T15:34:03</t>
        </is>
      </c>
      <c r="B2839" t="n">
        <v>7.7</v>
      </c>
      <c r="C2839" t="n">
        <v>7.7</v>
      </c>
      <c r="D2839" t="n">
        <v>7.7</v>
      </c>
      <c r="E2839" t="n">
        <v>440</v>
      </c>
      <c r="F2839" t="n">
        <v>440</v>
      </c>
      <c r="G2839" t="n">
        <v>442</v>
      </c>
      <c r="H2839" t="n">
        <v>0</v>
      </c>
      <c r="I2839" t="n">
        <v>12</v>
      </c>
      <c r="J2839" t="n">
        <v>0</v>
      </c>
      <c r="K2839" t="n">
        <v>101</v>
      </c>
      <c r="L2839" t="n">
        <v>15</v>
      </c>
      <c r="M2839" t="n">
        <v>1</v>
      </c>
      <c r="N2839" t="n">
        <v>18</v>
      </c>
      <c r="O2839" t="n">
        <v>18</v>
      </c>
      <c r="P2839" t="n">
        <v>40</v>
      </c>
      <c r="Q2839" t="n">
        <v>1</v>
      </c>
      <c r="R2839" t="n">
        <v>1</v>
      </c>
      <c r="S2839" t="n">
        <v>0</v>
      </c>
      <c r="T2839" t="n">
        <v>0</v>
      </c>
      <c r="U2839" t="n">
        <v>51</v>
      </c>
      <c r="V2839" t="n">
        <v>0</v>
      </c>
      <c r="W2839" t="n">
        <v>1</v>
      </c>
    </row>
    <row r="2840">
      <c r="A2840" t="inlineStr">
        <is>
          <t>2026-08-27T15:34:11</t>
        </is>
      </c>
      <c r="B2840" t="n">
        <v>7.8</v>
      </c>
      <c r="C2840" t="n">
        <v>7.7</v>
      </c>
      <c r="D2840" t="n">
        <v>7.8</v>
      </c>
      <c r="E2840" t="n">
        <v>442</v>
      </c>
      <c r="F2840" t="n">
        <v>441</v>
      </c>
      <c r="G2840" t="n">
        <v>443</v>
      </c>
      <c r="H2840" t="n">
        <v>0</v>
      </c>
      <c r="I2840" t="n">
        <v>12</v>
      </c>
      <c r="J2840" t="n">
        <v>0</v>
      </c>
      <c r="K2840" t="n">
        <v>101</v>
      </c>
      <c r="L2840" t="n">
        <v>15</v>
      </c>
      <c r="M2840" t="n">
        <v>1</v>
      </c>
      <c r="N2840" t="n">
        <v>18</v>
      </c>
      <c r="O2840" t="n">
        <v>18</v>
      </c>
      <c r="P2840" t="n">
        <v>40</v>
      </c>
      <c r="Q2840" t="n">
        <v>1</v>
      </c>
      <c r="R2840" t="n">
        <v>1</v>
      </c>
      <c r="S2840" t="n">
        <v>0</v>
      </c>
      <c r="T2840" t="n">
        <v>0</v>
      </c>
      <c r="U2840" t="n">
        <v>51</v>
      </c>
      <c r="V2840" t="n">
        <v>0</v>
      </c>
      <c r="W2840" t="n">
        <v>1</v>
      </c>
    </row>
    <row r="2841">
      <c r="A2841" t="inlineStr">
        <is>
          <t>2026-08-27T15:34:16</t>
        </is>
      </c>
      <c r="B2841" t="n">
        <v>7.8</v>
      </c>
      <c r="C2841" t="n">
        <v>7.7</v>
      </c>
      <c r="D2841" t="n">
        <v>7.8</v>
      </c>
      <c r="E2841" t="n">
        <v>442</v>
      </c>
      <c r="F2841" t="n">
        <v>441</v>
      </c>
      <c r="G2841" t="n">
        <v>443</v>
      </c>
      <c r="H2841" t="n">
        <v>0</v>
      </c>
      <c r="I2841" t="n">
        <v>12</v>
      </c>
      <c r="J2841" t="n">
        <v>0</v>
      </c>
      <c r="K2841" t="n">
        <v>101</v>
      </c>
      <c r="L2841" t="n">
        <v>15</v>
      </c>
      <c r="M2841" t="n">
        <v>1</v>
      </c>
      <c r="N2841" t="n">
        <v>18</v>
      </c>
      <c r="O2841" t="n">
        <v>18</v>
      </c>
      <c r="P2841" t="n">
        <v>40</v>
      </c>
      <c r="Q2841" t="n">
        <v>1</v>
      </c>
      <c r="R2841" t="n">
        <v>1</v>
      </c>
      <c r="S2841" t="n">
        <v>0</v>
      </c>
      <c r="T2841" t="n">
        <v>0</v>
      </c>
      <c r="U2841" t="n">
        <v>51</v>
      </c>
      <c r="V2841" t="n">
        <v>0</v>
      </c>
      <c r="W2841" t="n">
        <v>1</v>
      </c>
    </row>
    <row r="2842">
      <c r="A2842" t="inlineStr">
        <is>
          <t>2026-08-27T15:34:21</t>
        </is>
      </c>
      <c r="B2842" t="n">
        <v>7.8</v>
      </c>
      <c r="C2842" t="n">
        <v>7.7</v>
      </c>
      <c r="D2842" t="n">
        <v>7.8</v>
      </c>
      <c r="E2842" t="n">
        <v>442</v>
      </c>
      <c r="F2842" t="n">
        <v>441</v>
      </c>
      <c r="G2842" t="n">
        <v>443</v>
      </c>
      <c r="H2842" t="n">
        <v>0</v>
      </c>
      <c r="I2842" t="n">
        <v>12</v>
      </c>
      <c r="J2842" t="n">
        <v>0</v>
      </c>
      <c r="K2842" t="n">
        <v>101</v>
      </c>
      <c r="L2842" t="n">
        <v>15</v>
      </c>
      <c r="M2842" t="n">
        <v>1</v>
      </c>
      <c r="N2842" t="n">
        <v>18</v>
      </c>
      <c r="O2842" t="n">
        <v>18</v>
      </c>
      <c r="P2842" t="n">
        <v>40</v>
      </c>
      <c r="Q2842" t="n">
        <v>1</v>
      </c>
      <c r="R2842" t="n">
        <v>1</v>
      </c>
      <c r="S2842" t="n">
        <v>0</v>
      </c>
      <c r="T2842" t="n">
        <v>0</v>
      </c>
      <c r="U2842" t="n">
        <v>51</v>
      </c>
      <c r="V2842" t="n">
        <v>0</v>
      </c>
      <c r="W2842" t="n">
        <v>1</v>
      </c>
    </row>
    <row r="2843">
      <c r="A2843" t="inlineStr">
        <is>
          <t>2026-08-27T15:34:26</t>
        </is>
      </c>
      <c r="B2843" t="n">
        <v>7.8</v>
      </c>
      <c r="C2843" t="n">
        <v>7.7</v>
      </c>
      <c r="D2843" t="n">
        <v>7.8</v>
      </c>
      <c r="E2843" t="n">
        <v>442</v>
      </c>
      <c r="F2843" t="n">
        <v>441</v>
      </c>
      <c r="G2843" t="n">
        <v>443</v>
      </c>
      <c r="H2843" t="n">
        <v>0</v>
      </c>
      <c r="I2843" t="n">
        <v>12</v>
      </c>
      <c r="J2843" t="n">
        <v>0</v>
      </c>
      <c r="K2843" t="n">
        <v>101</v>
      </c>
      <c r="L2843" t="n">
        <v>15</v>
      </c>
      <c r="M2843" t="n">
        <v>1</v>
      </c>
      <c r="N2843" t="n">
        <v>18</v>
      </c>
      <c r="O2843" t="n">
        <v>18</v>
      </c>
      <c r="P2843" t="n">
        <v>40</v>
      </c>
      <c r="Q2843" t="n">
        <v>1</v>
      </c>
      <c r="R2843" t="n">
        <v>1</v>
      </c>
      <c r="S2843" t="n">
        <v>0</v>
      </c>
      <c r="T2843" t="n">
        <v>0</v>
      </c>
      <c r="U2843" t="n">
        <v>51</v>
      </c>
      <c r="V2843" t="n">
        <v>0</v>
      </c>
      <c r="W2843" t="n">
        <v>1</v>
      </c>
    </row>
    <row r="2844">
      <c r="A2844" t="inlineStr">
        <is>
          <t>2026-08-27T15:34:31</t>
        </is>
      </c>
      <c r="B2844" t="n">
        <v>7.8</v>
      </c>
      <c r="C2844" t="n">
        <v>7.8</v>
      </c>
      <c r="D2844" t="n">
        <v>7.8</v>
      </c>
      <c r="E2844" t="n">
        <v>442</v>
      </c>
      <c r="F2844" t="n">
        <v>442</v>
      </c>
      <c r="G2844" t="n">
        <v>444</v>
      </c>
      <c r="H2844" t="n">
        <v>0</v>
      </c>
      <c r="I2844" t="n">
        <v>12</v>
      </c>
      <c r="J2844" t="n">
        <v>0</v>
      </c>
      <c r="K2844" t="n">
        <v>101</v>
      </c>
      <c r="L2844" t="n">
        <v>15</v>
      </c>
      <c r="M2844" t="n">
        <v>1</v>
      </c>
      <c r="N2844" t="n">
        <v>18</v>
      </c>
      <c r="O2844" t="n">
        <v>18</v>
      </c>
      <c r="P2844" t="n">
        <v>40</v>
      </c>
      <c r="Q2844" t="n">
        <v>1</v>
      </c>
      <c r="R2844" t="n">
        <v>1</v>
      </c>
      <c r="S2844" t="n">
        <v>0</v>
      </c>
      <c r="T2844" t="n">
        <v>0</v>
      </c>
      <c r="U2844" t="n">
        <v>51</v>
      </c>
      <c r="V2844" t="n">
        <v>0</v>
      </c>
      <c r="W2844" t="n">
        <v>1</v>
      </c>
    </row>
    <row r="2845">
      <c r="A2845" t="inlineStr">
        <is>
          <t>2026-08-27T15:34:36</t>
        </is>
      </c>
      <c r="B2845" t="n">
        <v>7.8</v>
      </c>
      <c r="C2845" t="n">
        <v>7.7</v>
      </c>
      <c r="D2845" t="n">
        <v>7.8</v>
      </c>
      <c r="E2845" t="n">
        <v>442</v>
      </c>
      <c r="F2845" t="n">
        <v>442</v>
      </c>
      <c r="G2845" t="n">
        <v>444</v>
      </c>
      <c r="H2845" t="n">
        <v>0</v>
      </c>
      <c r="I2845" t="n">
        <v>12</v>
      </c>
      <c r="J2845" t="n">
        <v>0</v>
      </c>
      <c r="K2845" t="n">
        <v>101</v>
      </c>
      <c r="L2845" t="n">
        <v>15</v>
      </c>
      <c r="M2845" t="n">
        <v>1</v>
      </c>
      <c r="N2845" t="n">
        <v>18</v>
      </c>
      <c r="O2845" t="n">
        <v>18</v>
      </c>
      <c r="P2845" t="n">
        <v>40</v>
      </c>
      <c r="Q2845" t="n">
        <v>1</v>
      </c>
      <c r="R2845" t="n">
        <v>1</v>
      </c>
      <c r="S2845" t="n">
        <v>0</v>
      </c>
      <c r="T2845" t="n">
        <v>0</v>
      </c>
      <c r="U2845" t="n">
        <v>51</v>
      </c>
      <c r="V2845" t="n">
        <v>0</v>
      </c>
      <c r="W2845" t="n">
        <v>1</v>
      </c>
    </row>
    <row r="2846">
      <c r="A2846" t="inlineStr">
        <is>
          <t>2026-08-27T15:34:42</t>
        </is>
      </c>
      <c r="B2846" t="n">
        <v>7.8</v>
      </c>
      <c r="C2846" t="n">
        <v>7.7</v>
      </c>
      <c r="D2846" t="n">
        <v>7.8</v>
      </c>
      <c r="E2846" t="n">
        <v>442</v>
      </c>
      <c r="F2846" t="n">
        <v>442</v>
      </c>
      <c r="G2846" t="n">
        <v>443</v>
      </c>
      <c r="H2846" t="n">
        <v>0</v>
      </c>
      <c r="I2846" t="n">
        <v>12</v>
      </c>
      <c r="J2846" t="n">
        <v>0</v>
      </c>
      <c r="K2846" t="n">
        <v>101</v>
      </c>
      <c r="L2846" t="n">
        <v>15</v>
      </c>
      <c r="M2846" t="n">
        <v>1</v>
      </c>
      <c r="N2846" t="n">
        <v>18</v>
      </c>
      <c r="O2846" t="n">
        <v>18</v>
      </c>
      <c r="P2846" t="n">
        <v>40</v>
      </c>
      <c r="Q2846" t="n">
        <v>1</v>
      </c>
      <c r="R2846" t="n">
        <v>1</v>
      </c>
      <c r="S2846" t="n">
        <v>0</v>
      </c>
      <c r="T2846" t="n">
        <v>0</v>
      </c>
      <c r="U2846" t="n">
        <v>51</v>
      </c>
      <c r="V2846" t="n">
        <v>0</v>
      </c>
      <c r="W2846" t="n">
        <v>1</v>
      </c>
    </row>
    <row r="2847">
      <c r="A2847" t="inlineStr">
        <is>
          <t>2026-08-27T15:34:47</t>
        </is>
      </c>
      <c r="B2847" t="n">
        <v>7.8</v>
      </c>
      <c r="C2847" t="n">
        <v>7.7</v>
      </c>
      <c r="D2847" t="n">
        <v>7.8</v>
      </c>
      <c r="E2847" t="n">
        <v>442</v>
      </c>
      <c r="F2847" t="n">
        <v>442</v>
      </c>
      <c r="G2847" t="n">
        <v>444</v>
      </c>
      <c r="H2847" t="n">
        <v>0</v>
      </c>
      <c r="I2847" t="n">
        <v>12</v>
      </c>
      <c r="J2847" t="n">
        <v>0</v>
      </c>
      <c r="K2847" t="n">
        <v>101</v>
      </c>
      <c r="L2847" t="n">
        <v>15</v>
      </c>
      <c r="M2847" t="n">
        <v>1</v>
      </c>
      <c r="N2847" t="n">
        <v>18</v>
      </c>
      <c r="O2847" t="n">
        <v>18</v>
      </c>
      <c r="P2847" t="n">
        <v>40</v>
      </c>
      <c r="Q2847" t="n">
        <v>1</v>
      </c>
      <c r="R2847" t="n">
        <v>1</v>
      </c>
      <c r="S2847" t="n">
        <v>0</v>
      </c>
      <c r="T2847" t="n">
        <v>0</v>
      </c>
      <c r="U2847" t="n">
        <v>51</v>
      </c>
      <c r="V2847" t="n">
        <v>0</v>
      </c>
      <c r="W2847" t="n">
        <v>1</v>
      </c>
    </row>
    <row r="2848">
      <c r="A2848" t="inlineStr">
        <is>
          <t>2026-08-27T15:34:52</t>
        </is>
      </c>
      <c r="B2848" t="n">
        <v>7.8</v>
      </c>
      <c r="C2848" t="n">
        <v>7.7</v>
      </c>
      <c r="D2848" t="n">
        <v>7.8</v>
      </c>
      <c r="E2848" t="n">
        <v>442</v>
      </c>
      <c r="F2848" t="n">
        <v>442</v>
      </c>
      <c r="G2848" t="n">
        <v>443</v>
      </c>
      <c r="H2848" t="n">
        <v>0</v>
      </c>
      <c r="I2848" t="n">
        <v>12</v>
      </c>
      <c r="J2848" t="n">
        <v>0</v>
      </c>
      <c r="K2848" t="n">
        <v>101</v>
      </c>
      <c r="L2848" t="n">
        <v>15</v>
      </c>
      <c r="M2848" t="n">
        <v>1</v>
      </c>
      <c r="N2848" t="n">
        <v>18</v>
      </c>
      <c r="O2848" t="n">
        <v>18</v>
      </c>
      <c r="P2848" t="n">
        <v>40</v>
      </c>
      <c r="Q2848" t="n">
        <v>1</v>
      </c>
      <c r="R2848" t="n">
        <v>1</v>
      </c>
      <c r="S2848" t="n">
        <v>0</v>
      </c>
      <c r="T2848" t="n">
        <v>0</v>
      </c>
      <c r="U2848" t="n">
        <v>51</v>
      </c>
      <c r="V2848" t="n">
        <v>0</v>
      </c>
      <c r="W2848" t="n">
        <v>1</v>
      </c>
    </row>
    <row r="2849">
      <c r="A2849" t="inlineStr">
        <is>
          <t>2026-08-27T15:34:57</t>
        </is>
      </c>
      <c r="B2849" t="n">
        <v>7.8</v>
      </c>
      <c r="C2849" t="n">
        <v>7.7</v>
      </c>
      <c r="D2849" t="n">
        <v>7.8</v>
      </c>
      <c r="E2849" t="n">
        <v>442</v>
      </c>
      <c r="F2849" t="n">
        <v>442</v>
      </c>
      <c r="G2849" t="n">
        <v>443</v>
      </c>
      <c r="H2849" t="n">
        <v>0</v>
      </c>
      <c r="I2849" t="n">
        <v>12</v>
      </c>
      <c r="J2849" t="n">
        <v>0</v>
      </c>
      <c r="K2849" t="n">
        <v>101</v>
      </c>
      <c r="L2849" t="n">
        <v>15</v>
      </c>
      <c r="M2849" t="n">
        <v>1</v>
      </c>
      <c r="N2849" t="n">
        <v>18</v>
      </c>
      <c r="O2849" t="n">
        <v>18</v>
      </c>
      <c r="P2849" t="n">
        <v>40</v>
      </c>
      <c r="Q2849" t="n">
        <v>1</v>
      </c>
      <c r="R2849" t="n">
        <v>1</v>
      </c>
      <c r="S2849" t="n">
        <v>0</v>
      </c>
      <c r="T2849" t="n">
        <v>0</v>
      </c>
      <c r="U2849" t="n">
        <v>51</v>
      </c>
      <c r="V2849" t="n">
        <v>0</v>
      </c>
      <c r="W2849" t="n">
        <v>1</v>
      </c>
    </row>
    <row r="2850">
      <c r="A2850" t="inlineStr">
        <is>
          <t>2026-08-27T15:35:02</t>
        </is>
      </c>
      <c r="B2850" t="n">
        <v>7.8</v>
      </c>
      <c r="C2850" t="n">
        <v>7.7</v>
      </c>
      <c r="D2850" t="n">
        <v>7.8</v>
      </c>
      <c r="E2850" t="n">
        <v>442</v>
      </c>
      <c r="F2850" t="n">
        <v>442</v>
      </c>
      <c r="G2850" t="n">
        <v>443</v>
      </c>
      <c r="H2850" t="n">
        <v>0</v>
      </c>
      <c r="I2850" t="n">
        <v>12</v>
      </c>
      <c r="J2850" t="n">
        <v>0</v>
      </c>
      <c r="K2850" t="n">
        <v>101</v>
      </c>
      <c r="L2850" t="n">
        <v>15</v>
      </c>
      <c r="M2850" t="n">
        <v>1</v>
      </c>
      <c r="N2850" t="n">
        <v>18</v>
      </c>
      <c r="O2850" t="n">
        <v>18</v>
      </c>
      <c r="P2850" t="n">
        <v>40</v>
      </c>
      <c r="Q2850" t="n">
        <v>1</v>
      </c>
      <c r="R2850" t="n">
        <v>1</v>
      </c>
      <c r="S2850" t="n">
        <v>0</v>
      </c>
      <c r="T2850" t="n">
        <v>0</v>
      </c>
      <c r="U2850" t="n">
        <v>51</v>
      </c>
      <c r="V2850" t="n">
        <v>0</v>
      </c>
      <c r="W2850" t="n">
        <v>1</v>
      </c>
    </row>
    <row r="2851">
      <c r="A2851" t="inlineStr">
        <is>
          <t>2026-08-27T15:35:07</t>
        </is>
      </c>
      <c r="B2851" t="n">
        <v>7.8</v>
      </c>
      <c r="C2851" t="n">
        <v>7.7</v>
      </c>
      <c r="D2851" t="n">
        <v>7.8</v>
      </c>
      <c r="E2851" t="n">
        <v>442</v>
      </c>
      <c r="F2851" t="n">
        <v>442</v>
      </c>
      <c r="G2851" t="n">
        <v>443</v>
      </c>
      <c r="H2851" t="n">
        <v>0</v>
      </c>
      <c r="I2851" t="n">
        <v>12</v>
      </c>
      <c r="J2851" t="n">
        <v>0</v>
      </c>
      <c r="K2851" t="n">
        <v>101</v>
      </c>
      <c r="L2851" t="n">
        <v>15</v>
      </c>
      <c r="M2851" t="n">
        <v>1</v>
      </c>
      <c r="N2851" t="n">
        <v>18</v>
      </c>
      <c r="O2851" t="n">
        <v>18</v>
      </c>
      <c r="P2851" t="n">
        <v>40</v>
      </c>
      <c r="Q2851" t="n">
        <v>1</v>
      </c>
      <c r="R2851" t="n">
        <v>1</v>
      </c>
      <c r="S2851" t="n">
        <v>0</v>
      </c>
      <c r="T2851" t="n">
        <v>0</v>
      </c>
      <c r="U2851" t="n">
        <v>51</v>
      </c>
      <c r="V2851" t="n">
        <v>0</v>
      </c>
      <c r="W2851" t="n">
        <v>1</v>
      </c>
    </row>
    <row r="2852">
      <c r="A2852" t="inlineStr">
        <is>
          <t>2026-08-27T15:35:13</t>
        </is>
      </c>
      <c r="B2852" t="n">
        <v>7.7</v>
      </c>
      <c r="C2852" t="n">
        <v>7.7</v>
      </c>
      <c r="D2852" t="n">
        <v>7.7</v>
      </c>
      <c r="E2852" t="n">
        <v>441</v>
      </c>
      <c r="F2852" t="n">
        <v>441</v>
      </c>
      <c r="G2852" t="n">
        <v>442</v>
      </c>
      <c r="H2852" t="n">
        <v>0</v>
      </c>
      <c r="I2852" t="n">
        <v>12</v>
      </c>
      <c r="J2852" t="n">
        <v>0</v>
      </c>
      <c r="K2852" t="n">
        <v>101</v>
      </c>
      <c r="L2852" t="n">
        <v>15</v>
      </c>
      <c r="M2852" t="n">
        <v>1</v>
      </c>
      <c r="N2852" t="n">
        <v>18</v>
      </c>
      <c r="O2852" t="n">
        <v>18</v>
      </c>
      <c r="P2852" t="n">
        <v>40</v>
      </c>
      <c r="Q2852" t="n">
        <v>1</v>
      </c>
      <c r="R2852" t="n">
        <v>1</v>
      </c>
      <c r="S2852" t="n">
        <v>0</v>
      </c>
      <c r="T2852" t="n">
        <v>0</v>
      </c>
      <c r="U2852" t="n">
        <v>51</v>
      </c>
      <c r="V2852" t="n">
        <v>0</v>
      </c>
      <c r="W2852" t="n">
        <v>1</v>
      </c>
    </row>
    <row r="2853">
      <c r="A2853" t="inlineStr">
        <is>
          <t>2026-08-27T15:35:18</t>
        </is>
      </c>
      <c r="B2853" t="n">
        <v>7.8</v>
      </c>
      <c r="C2853" t="n">
        <v>7.7</v>
      </c>
      <c r="D2853" t="n">
        <v>7.7</v>
      </c>
      <c r="E2853" t="n">
        <v>441</v>
      </c>
      <c r="F2853" t="n">
        <v>441</v>
      </c>
      <c r="G2853" t="n">
        <v>442</v>
      </c>
      <c r="H2853" t="n">
        <v>0</v>
      </c>
      <c r="I2853" t="n">
        <v>12</v>
      </c>
      <c r="J2853" t="n">
        <v>0</v>
      </c>
      <c r="K2853" t="n">
        <v>101</v>
      </c>
      <c r="L2853" t="n">
        <v>15</v>
      </c>
      <c r="M2853" t="n">
        <v>1</v>
      </c>
      <c r="N2853" t="n">
        <v>18</v>
      </c>
      <c r="O2853" t="n">
        <v>18</v>
      </c>
      <c r="P2853" t="n">
        <v>40</v>
      </c>
      <c r="Q2853" t="n">
        <v>1</v>
      </c>
      <c r="R2853" t="n">
        <v>1</v>
      </c>
      <c r="S2853" t="n">
        <v>0</v>
      </c>
      <c r="T2853" t="n">
        <v>0</v>
      </c>
      <c r="U2853" t="n">
        <v>51</v>
      </c>
      <c r="V2853" t="n">
        <v>0</v>
      </c>
      <c r="W2853" t="n">
        <v>1</v>
      </c>
    </row>
    <row r="2854">
      <c r="A2854" t="inlineStr">
        <is>
          <t>2026-08-27T15:35:23</t>
        </is>
      </c>
      <c r="B2854" t="n">
        <v>7.8</v>
      </c>
      <c r="C2854" t="n">
        <v>7.7</v>
      </c>
      <c r="D2854" t="n">
        <v>7.8</v>
      </c>
      <c r="E2854" t="n">
        <v>442</v>
      </c>
      <c r="F2854" t="n">
        <v>442</v>
      </c>
      <c r="G2854" t="n">
        <v>443</v>
      </c>
      <c r="H2854" t="n">
        <v>0</v>
      </c>
      <c r="I2854" t="n">
        <v>12</v>
      </c>
      <c r="J2854" t="n">
        <v>0</v>
      </c>
      <c r="K2854" t="n">
        <v>101</v>
      </c>
      <c r="L2854" t="n">
        <v>15</v>
      </c>
      <c r="M2854" t="n">
        <v>1</v>
      </c>
      <c r="N2854" t="n">
        <v>18</v>
      </c>
      <c r="O2854" t="n">
        <v>18</v>
      </c>
      <c r="P2854" t="n">
        <v>40</v>
      </c>
      <c r="Q2854" t="n">
        <v>1</v>
      </c>
      <c r="R2854" t="n">
        <v>1</v>
      </c>
      <c r="S2854" t="n">
        <v>0</v>
      </c>
      <c r="T2854" t="n">
        <v>0</v>
      </c>
      <c r="U2854" t="n">
        <v>51</v>
      </c>
      <c r="V2854" t="n">
        <v>0</v>
      </c>
      <c r="W2854" t="n">
        <v>1</v>
      </c>
    </row>
    <row r="2855">
      <c r="A2855" t="inlineStr">
        <is>
          <t>2026-08-27T15:35:28</t>
        </is>
      </c>
      <c r="B2855" t="n">
        <v>7.8</v>
      </c>
      <c r="C2855" t="n">
        <v>7.7</v>
      </c>
      <c r="D2855" t="n">
        <v>7.8</v>
      </c>
      <c r="E2855" t="n">
        <v>442</v>
      </c>
      <c r="F2855" t="n">
        <v>442</v>
      </c>
      <c r="G2855" t="n">
        <v>443</v>
      </c>
      <c r="H2855" t="n">
        <v>0</v>
      </c>
      <c r="I2855" t="n">
        <v>12</v>
      </c>
      <c r="J2855" t="n">
        <v>0</v>
      </c>
      <c r="K2855" t="n">
        <v>101</v>
      </c>
      <c r="L2855" t="n">
        <v>15</v>
      </c>
      <c r="M2855" t="n">
        <v>1</v>
      </c>
      <c r="N2855" t="n">
        <v>18</v>
      </c>
      <c r="O2855" t="n">
        <v>18</v>
      </c>
      <c r="P2855" t="n">
        <v>40</v>
      </c>
      <c r="Q2855" t="n">
        <v>1</v>
      </c>
      <c r="R2855" t="n">
        <v>1</v>
      </c>
      <c r="S2855" t="n">
        <v>0</v>
      </c>
      <c r="T2855" t="n">
        <v>0</v>
      </c>
      <c r="U2855" t="n">
        <v>51</v>
      </c>
      <c r="V2855" t="n">
        <v>0</v>
      </c>
      <c r="W2855" t="n">
        <v>1</v>
      </c>
    </row>
    <row r="2856">
      <c r="A2856" t="inlineStr">
        <is>
          <t>2026-08-27T15:35:34</t>
        </is>
      </c>
      <c r="B2856" t="n">
        <v>7.8</v>
      </c>
      <c r="C2856" t="n">
        <v>7.7</v>
      </c>
      <c r="D2856" t="n">
        <v>7.8</v>
      </c>
      <c r="E2856" t="n">
        <v>442</v>
      </c>
      <c r="F2856" t="n">
        <v>442</v>
      </c>
      <c r="G2856" t="n">
        <v>443</v>
      </c>
      <c r="H2856" t="n">
        <v>0</v>
      </c>
      <c r="I2856" t="n">
        <v>12</v>
      </c>
      <c r="J2856" t="n">
        <v>0</v>
      </c>
      <c r="K2856" t="n">
        <v>101</v>
      </c>
      <c r="L2856" t="n">
        <v>15</v>
      </c>
      <c r="M2856" t="n">
        <v>1</v>
      </c>
      <c r="N2856" t="n">
        <v>18</v>
      </c>
      <c r="O2856" t="n">
        <v>18</v>
      </c>
      <c r="P2856" t="n">
        <v>40</v>
      </c>
      <c r="Q2856" t="n">
        <v>1</v>
      </c>
      <c r="R2856" t="n">
        <v>1</v>
      </c>
      <c r="S2856" t="n">
        <v>0</v>
      </c>
      <c r="T2856" t="n">
        <v>0</v>
      </c>
      <c r="U2856" t="n">
        <v>51</v>
      </c>
      <c r="V2856" t="n">
        <v>0</v>
      </c>
      <c r="W2856" t="n">
        <v>1</v>
      </c>
    </row>
    <row r="2857">
      <c r="A2857" t="inlineStr">
        <is>
          <t>2026-08-27T15:35:41</t>
        </is>
      </c>
      <c r="B2857" t="n">
        <v>7.8</v>
      </c>
      <c r="C2857" t="n">
        <v>7.7</v>
      </c>
      <c r="D2857" t="n">
        <v>7.8</v>
      </c>
      <c r="E2857" t="n">
        <v>441</v>
      </c>
      <c r="F2857" t="n">
        <v>442</v>
      </c>
      <c r="G2857" t="n">
        <v>443</v>
      </c>
      <c r="H2857" t="n">
        <v>0</v>
      </c>
      <c r="I2857" t="n">
        <v>12</v>
      </c>
      <c r="J2857" t="n">
        <v>0</v>
      </c>
      <c r="K2857" t="n">
        <v>101</v>
      </c>
      <c r="L2857" t="n">
        <v>15</v>
      </c>
      <c r="M2857" t="n">
        <v>1</v>
      </c>
      <c r="N2857" t="n">
        <v>18</v>
      </c>
      <c r="O2857" t="n">
        <v>18</v>
      </c>
      <c r="P2857" t="n">
        <v>40</v>
      </c>
      <c r="Q2857" t="n">
        <v>1</v>
      </c>
      <c r="R2857" t="n">
        <v>1</v>
      </c>
      <c r="S2857" t="n">
        <v>0</v>
      </c>
      <c r="T2857" t="n">
        <v>0</v>
      </c>
      <c r="U2857" t="n">
        <v>51</v>
      </c>
      <c r="V2857" t="n">
        <v>0</v>
      </c>
      <c r="W2857" t="n">
        <v>1</v>
      </c>
    </row>
    <row r="2858">
      <c r="A2858" t="inlineStr">
        <is>
          <t>2026-08-27T15:35:46</t>
        </is>
      </c>
      <c r="B2858" t="n">
        <v>7.8</v>
      </c>
      <c r="C2858" t="n">
        <v>7.7</v>
      </c>
      <c r="D2858" t="n">
        <v>7.8</v>
      </c>
      <c r="E2858" t="n">
        <v>442</v>
      </c>
      <c r="F2858" t="n">
        <v>442</v>
      </c>
      <c r="G2858" t="n">
        <v>442</v>
      </c>
      <c r="H2858" t="n">
        <v>0</v>
      </c>
      <c r="I2858" t="n">
        <v>12</v>
      </c>
      <c r="J2858" t="n">
        <v>0</v>
      </c>
      <c r="K2858" t="n">
        <v>101</v>
      </c>
      <c r="L2858" t="n">
        <v>15</v>
      </c>
      <c r="M2858" t="n">
        <v>1</v>
      </c>
      <c r="N2858" t="n">
        <v>18</v>
      </c>
      <c r="O2858" t="n">
        <v>18</v>
      </c>
      <c r="P2858" t="n">
        <v>40</v>
      </c>
      <c r="Q2858" t="n">
        <v>1</v>
      </c>
      <c r="R2858" t="n">
        <v>1</v>
      </c>
      <c r="S2858" t="n">
        <v>0</v>
      </c>
      <c r="T2858" t="n">
        <v>0</v>
      </c>
      <c r="U2858" t="n">
        <v>51</v>
      </c>
      <c r="V2858" t="n">
        <v>0</v>
      </c>
      <c r="W2858" t="n">
        <v>1</v>
      </c>
    </row>
    <row r="2859">
      <c r="A2859" t="inlineStr">
        <is>
          <t>2026-08-27T15:35:51</t>
        </is>
      </c>
      <c r="B2859" t="n">
        <v>7.8</v>
      </c>
      <c r="C2859" t="n">
        <v>7.7</v>
      </c>
      <c r="D2859" t="n">
        <v>7.7</v>
      </c>
      <c r="E2859" t="n">
        <v>442</v>
      </c>
      <c r="F2859" t="n">
        <v>442</v>
      </c>
      <c r="G2859" t="n">
        <v>442</v>
      </c>
      <c r="H2859" t="n">
        <v>0</v>
      </c>
      <c r="I2859" t="n">
        <v>12</v>
      </c>
      <c r="J2859" t="n">
        <v>0</v>
      </c>
      <c r="K2859" t="n">
        <v>101</v>
      </c>
      <c r="L2859" t="n">
        <v>15</v>
      </c>
      <c r="M2859" t="n">
        <v>1</v>
      </c>
      <c r="N2859" t="n">
        <v>18</v>
      </c>
      <c r="O2859" t="n">
        <v>18</v>
      </c>
      <c r="P2859" t="n">
        <v>40</v>
      </c>
      <c r="Q2859" t="n">
        <v>1</v>
      </c>
      <c r="R2859" t="n">
        <v>1</v>
      </c>
      <c r="S2859" t="n">
        <v>0</v>
      </c>
      <c r="T2859" t="n">
        <v>0</v>
      </c>
      <c r="U2859" t="n">
        <v>51</v>
      </c>
      <c r="V2859" t="n">
        <v>0</v>
      </c>
      <c r="W2859" t="n">
        <v>1</v>
      </c>
    </row>
    <row r="2860">
      <c r="A2860" t="inlineStr">
        <is>
          <t>2026-08-27T15:35:57</t>
        </is>
      </c>
      <c r="B2860" t="n">
        <v>7.8</v>
      </c>
      <c r="C2860" t="n">
        <v>7.7</v>
      </c>
      <c r="D2860" t="n">
        <v>7.7</v>
      </c>
      <c r="E2860" t="n">
        <v>442</v>
      </c>
      <c r="F2860" t="n">
        <v>442</v>
      </c>
      <c r="G2860" t="n">
        <v>441</v>
      </c>
      <c r="H2860" t="n">
        <v>0</v>
      </c>
      <c r="I2860" t="n">
        <v>12</v>
      </c>
      <c r="J2860" t="n">
        <v>0</v>
      </c>
      <c r="K2860" t="n">
        <v>101</v>
      </c>
      <c r="L2860" t="n">
        <v>15</v>
      </c>
      <c r="M2860" t="n">
        <v>1</v>
      </c>
      <c r="N2860" t="n">
        <v>18</v>
      </c>
      <c r="O2860" t="n">
        <v>18</v>
      </c>
      <c r="P2860" t="n">
        <v>40</v>
      </c>
      <c r="Q2860" t="n">
        <v>1</v>
      </c>
      <c r="R2860" t="n">
        <v>1</v>
      </c>
      <c r="S2860" t="n">
        <v>0</v>
      </c>
      <c r="T2860" t="n">
        <v>0</v>
      </c>
      <c r="U2860" t="n">
        <v>51</v>
      </c>
      <c r="V2860" t="n">
        <v>0</v>
      </c>
      <c r="W2860" t="n">
        <v>1</v>
      </c>
    </row>
    <row r="2861">
      <c r="A2861" t="inlineStr">
        <is>
          <t>2026-08-27T15:36:02</t>
        </is>
      </c>
      <c r="B2861" t="n">
        <v>7.8</v>
      </c>
      <c r="C2861" t="n">
        <v>7.7</v>
      </c>
      <c r="D2861" t="n">
        <v>7.7</v>
      </c>
      <c r="E2861" t="n">
        <v>442</v>
      </c>
      <c r="F2861" t="n">
        <v>442</v>
      </c>
      <c r="G2861" t="n">
        <v>442</v>
      </c>
      <c r="H2861" t="n">
        <v>0</v>
      </c>
      <c r="I2861" t="n">
        <v>12</v>
      </c>
      <c r="J2861" t="n">
        <v>0</v>
      </c>
      <c r="K2861" t="n">
        <v>101</v>
      </c>
      <c r="L2861" t="n">
        <v>15</v>
      </c>
      <c r="M2861" t="n">
        <v>1</v>
      </c>
      <c r="N2861" t="n">
        <v>18</v>
      </c>
      <c r="O2861" t="n">
        <v>18</v>
      </c>
      <c r="P2861" t="n">
        <v>40</v>
      </c>
      <c r="Q2861" t="n">
        <v>1</v>
      </c>
      <c r="R2861" t="n">
        <v>1</v>
      </c>
      <c r="S2861" t="n">
        <v>0</v>
      </c>
      <c r="T2861" t="n">
        <v>0</v>
      </c>
      <c r="U2861" t="n">
        <v>51</v>
      </c>
      <c r="V2861" t="n">
        <v>0</v>
      </c>
      <c r="W2861" t="n">
        <v>1</v>
      </c>
    </row>
    <row r="2862">
      <c r="A2862" t="inlineStr">
        <is>
          <t>2026-08-27T15:36:08</t>
        </is>
      </c>
      <c r="B2862" t="n">
        <v>7.7</v>
      </c>
      <c r="C2862" t="n">
        <v>7.7</v>
      </c>
      <c r="D2862" t="n">
        <v>7.7</v>
      </c>
      <c r="E2862" t="n">
        <v>442</v>
      </c>
      <c r="F2862" t="n">
        <v>441</v>
      </c>
      <c r="G2862" t="n">
        <v>441</v>
      </c>
      <c r="H2862" t="n">
        <v>0</v>
      </c>
      <c r="I2862" t="n">
        <v>12</v>
      </c>
      <c r="J2862" t="n">
        <v>0</v>
      </c>
      <c r="K2862" t="n">
        <v>101</v>
      </c>
      <c r="L2862" t="n">
        <v>15</v>
      </c>
      <c r="M2862" t="n">
        <v>1</v>
      </c>
      <c r="N2862" t="n">
        <v>18</v>
      </c>
      <c r="O2862" t="n">
        <v>18</v>
      </c>
      <c r="P2862" t="n">
        <v>40</v>
      </c>
      <c r="Q2862" t="n">
        <v>1</v>
      </c>
      <c r="R2862" t="n">
        <v>1</v>
      </c>
      <c r="S2862" t="n">
        <v>0</v>
      </c>
      <c r="T2862" t="n">
        <v>0</v>
      </c>
      <c r="U2862" t="n">
        <v>51</v>
      </c>
      <c r="V2862" t="n">
        <v>0</v>
      </c>
      <c r="W2862" t="n">
        <v>1</v>
      </c>
    </row>
    <row r="2863">
      <c r="A2863" t="inlineStr">
        <is>
          <t>2026-08-27T15:36:13</t>
        </is>
      </c>
      <c r="B2863" t="n">
        <v>7.7</v>
      </c>
      <c r="C2863" t="n">
        <v>7.7</v>
      </c>
      <c r="D2863" t="n">
        <v>7.7</v>
      </c>
      <c r="E2863" t="n">
        <v>441</v>
      </c>
      <c r="F2863" t="n">
        <v>441</v>
      </c>
      <c r="G2863" t="n">
        <v>441</v>
      </c>
      <c r="H2863" t="n">
        <v>0</v>
      </c>
      <c r="I2863" t="n">
        <v>12</v>
      </c>
      <c r="J2863" t="n">
        <v>0</v>
      </c>
      <c r="K2863" t="n">
        <v>101</v>
      </c>
      <c r="L2863" t="n">
        <v>15</v>
      </c>
      <c r="M2863" t="n">
        <v>1</v>
      </c>
      <c r="N2863" t="n">
        <v>18</v>
      </c>
      <c r="O2863" t="n">
        <v>18</v>
      </c>
      <c r="P2863" t="n">
        <v>40</v>
      </c>
      <c r="Q2863" t="n">
        <v>1</v>
      </c>
      <c r="R2863" t="n">
        <v>1</v>
      </c>
      <c r="S2863" t="n">
        <v>0</v>
      </c>
      <c r="T2863" t="n">
        <v>0</v>
      </c>
      <c r="U2863" t="n">
        <v>51</v>
      </c>
      <c r="V2863" t="n">
        <v>0</v>
      </c>
      <c r="W2863" t="n">
        <v>1</v>
      </c>
    </row>
    <row r="2864">
      <c r="A2864" t="inlineStr">
        <is>
          <t>2026-08-27T15:36:18</t>
        </is>
      </c>
      <c r="B2864" t="n">
        <v>7.7</v>
      </c>
      <c r="C2864" t="n">
        <v>7.7</v>
      </c>
      <c r="D2864" t="n">
        <v>7.7</v>
      </c>
      <c r="E2864" t="n">
        <v>441</v>
      </c>
      <c r="F2864" t="n">
        <v>440</v>
      </c>
      <c r="G2864" t="n">
        <v>440</v>
      </c>
      <c r="H2864" t="n">
        <v>0</v>
      </c>
      <c r="I2864" t="n">
        <v>12</v>
      </c>
      <c r="J2864" t="n">
        <v>0</v>
      </c>
      <c r="K2864" t="n">
        <v>101</v>
      </c>
      <c r="L2864" t="n">
        <v>15</v>
      </c>
      <c r="M2864" t="n">
        <v>1</v>
      </c>
      <c r="N2864" t="n">
        <v>18</v>
      </c>
      <c r="O2864" t="n">
        <v>18</v>
      </c>
      <c r="P2864" t="n">
        <v>40</v>
      </c>
      <c r="Q2864" t="n">
        <v>1</v>
      </c>
      <c r="R2864" t="n">
        <v>1</v>
      </c>
      <c r="S2864" t="n">
        <v>0</v>
      </c>
      <c r="T2864" t="n">
        <v>0</v>
      </c>
      <c r="U2864" t="n">
        <v>51</v>
      </c>
      <c r="V2864" t="n">
        <v>0</v>
      </c>
      <c r="W2864" t="n">
        <v>1</v>
      </c>
    </row>
    <row r="2865">
      <c r="A2865" t="inlineStr">
        <is>
          <t>2026-08-27T15:36:23</t>
        </is>
      </c>
      <c r="B2865" t="n">
        <v>7.7</v>
      </c>
      <c r="C2865" t="n">
        <v>7.7</v>
      </c>
      <c r="D2865" t="n">
        <v>7.7</v>
      </c>
      <c r="E2865" t="n">
        <v>441</v>
      </c>
      <c r="F2865" t="n">
        <v>441</v>
      </c>
      <c r="G2865" t="n">
        <v>441</v>
      </c>
      <c r="H2865" t="n">
        <v>0</v>
      </c>
      <c r="I2865" t="n">
        <v>12</v>
      </c>
      <c r="J2865" t="n">
        <v>0</v>
      </c>
      <c r="K2865" t="n">
        <v>101</v>
      </c>
      <c r="L2865" t="n">
        <v>15</v>
      </c>
      <c r="M2865" t="n">
        <v>1</v>
      </c>
      <c r="N2865" t="n">
        <v>18</v>
      </c>
      <c r="O2865" t="n">
        <v>18</v>
      </c>
      <c r="P2865" t="n">
        <v>40</v>
      </c>
      <c r="Q2865" t="n">
        <v>1</v>
      </c>
      <c r="R2865" t="n">
        <v>1</v>
      </c>
      <c r="S2865" t="n">
        <v>0</v>
      </c>
      <c r="T2865" t="n">
        <v>0</v>
      </c>
      <c r="U2865" t="n">
        <v>51</v>
      </c>
      <c r="V2865" t="n">
        <v>0</v>
      </c>
      <c r="W2865" t="n">
        <v>1</v>
      </c>
    </row>
    <row r="2866">
      <c r="A2866" t="inlineStr">
        <is>
          <t>2026-08-27T15:36:29</t>
        </is>
      </c>
      <c r="B2866" t="n">
        <v>7.7</v>
      </c>
      <c r="C2866" t="n">
        <v>7.7</v>
      </c>
      <c r="D2866" t="n">
        <v>7.7</v>
      </c>
      <c r="E2866" t="n">
        <v>441</v>
      </c>
      <c r="F2866" t="n">
        <v>441</v>
      </c>
      <c r="G2866" t="n">
        <v>441</v>
      </c>
      <c r="H2866" t="n">
        <v>0</v>
      </c>
      <c r="I2866" t="n">
        <v>12</v>
      </c>
      <c r="J2866" t="n">
        <v>0</v>
      </c>
      <c r="K2866" t="n">
        <v>101</v>
      </c>
      <c r="L2866" t="n">
        <v>15</v>
      </c>
      <c r="M2866" t="n">
        <v>1</v>
      </c>
      <c r="N2866" t="n">
        <v>18</v>
      </c>
      <c r="O2866" t="n">
        <v>18</v>
      </c>
      <c r="P2866" t="n">
        <v>40</v>
      </c>
      <c r="Q2866" t="n">
        <v>1</v>
      </c>
      <c r="R2866" t="n">
        <v>1</v>
      </c>
      <c r="S2866" t="n">
        <v>0</v>
      </c>
      <c r="T2866" t="n">
        <v>0</v>
      </c>
      <c r="U2866" t="n">
        <v>51</v>
      </c>
      <c r="V2866" t="n">
        <v>0</v>
      </c>
      <c r="W2866" t="n">
        <v>1</v>
      </c>
    </row>
    <row r="2867">
      <c r="A2867" t="inlineStr">
        <is>
          <t>2026-08-27T15:36:34</t>
        </is>
      </c>
      <c r="B2867" t="n">
        <v>7.7</v>
      </c>
      <c r="C2867" t="n">
        <v>7.7</v>
      </c>
      <c r="D2867" t="n">
        <v>7.7</v>
      </c>
      <c r="E2867" t="n">
        <v>440</v>
      </c>
      <c r="F2867" t="n">
        <v>440</v>
      </c>
      <c r="G2867" t="n">
        <v>441</v>
      </c>
      <c r="H2867" t="n">
        <v>0</v>
      </c>
      <c r="I2867" t="n">
        <v>12</v>
      </c>
      <c r="J2867" t="n">
        <v>0</v>
      </c>
      <c r="K2867" t="n">
        <v>101</v>
      </c>
      <c r="L2867" t="n">
        <v>15</v>
      </c>
      <c r="M2867" t="n">
        <v>1</v>
      </c>
      <c r="N2867" t="n">
        <v>18</v>
      </c>
      <c r="O2867" t="n">
        <v>18</v>
      </c>
      <c r="P2867" t="n">
        <v>40</v>
      </c>
      <c r="Q2867" t="n">
        <v>1</v>
      </c>
      <c r="R2867" t="n">
        <v>1</v>
      </c>
      <c r="S2867" t="n">
        <v>0</v>
      </c>
      <c r="T2867" t="n">
        <v>0</v>
      </c>
      <c r="U2867" t="n">
        <v>51</v>
      </c>
      <c r="V2867" t="n">
        <v>0</v>
      </c>
      <c r="W2867" t="n">
        <v>1</v>
      </c>
    </row>
    <row r="2868">
      <c r="A2868" t="inlineStr">
        <is>
          <t>2026-08-27T15:36:40</t>
        </is>
      </c>
      <c r="B2868" t="n">
        <v>7.8</v>
      </c>
      <c r="C2868" t="n">
        <v>7.7</v>
      </c>
      <c r="D2868" t="n">
        <v>7.7</v>
      </c>
      <c r="E2868" t="n">
        <v>442</v>
      </c>
      <c r="F2868" t="n">
        <v>441</v>
      </c>
      <c r="G2868" t="n">
        <v>442</v>
      </c>
      <c r="H2868" t="n">
        <v>0</v>
      </c>
      <c r="I2868" t="n">
        <v>12</v>
      </c>
      <c r="J2868" t="n">
        <v>0</v>
      </c>
      <c r="K2868" t="n">
        <v>101</v>
      </c>
      <c r="L2868" t="n">
        <v>15</v>
      </c>
      <c r="M2868" t="n">
        <v>1</v>
      </c>
      <c r="N2868" t="n">
        <v>18</v>
      </c>
      <c r="O2868" t="n">
        <v>18</v>
      </c>
      <c r="P2868" t="n">
        <v>40</v>
      </c>
      <c r="Q2868" t="n">
        <v>1</v>
      </c>
      <c r="R2868" t="n">
        <v>1</v>
      </c>
      <c r="S2868" t="n">
        <v>0</v>
      </c>
      <c r="T2868" t="n">
        <v>0</v>
      </c>
      <c r="U2868" t="n">
        <v>51</v>
      </c>
      <c r="V2868" t="n">
        <v>0</v>
      </c>
      <c r="W2868" t="n">
        <v>1</v>
      </c>
    </row>
    <row r="2869">
      <c r="A2869" t="inlineStr">
        <is>
          <t>2026-08-27T15:36:45</t>
        </is>
      </c>
      <c r="B2869" t="n">
        <v>7.8</v>
      </c>
      <c r="C2869" t="n">
        <v>7.7</v>
      </c>
      <c r="D2869" t="n">
        <v>7.7</v>
      </c>
      <c r="E2869" t="n">
        <v>441</v>
      </c>
      <c r="F2869" t="n">
        <v>440</v>
      </c>
      <c r="G2869" t="n">
        <v>442</v>
      </c>
      <c r="H2869" t="n">
        <v>0</v>
      </c>
      <c r="I2869" t="n">
        <v>12</v>
      </c>
      <c r="J2869" t="n">
        <v>0</v>
      </c>
      <c r="K2869" t="n">
        <v>101</v>
      </c>
      <c r="L2869" t="n">
        <v>15</v>
      </c>
      <c r="M2869" t="n">
        <v>1</v>
      </c>
      <c r="N2869" t="n">
        <v>18</v>
      </c>
      <c r="O2869" t="n">
        <v>18</v>
      </c>
      <c r="P2869" t="n">
        <v>40</v>
      </c>
      <c r="Q2869" t="n">
        <v>1</v>
      </c>
      <c r="R2869" t="n">
        <v>1</v>
      </c>
      <c r="S2869" t="n">
        <v>0</v>
      </c>
      <c r="T2869" t="n">
        <v>0</v>
      </c>
      <c r="U2869" t="n">
        <v>51</v>
      </c>
      <c r="V2869" t="n">
        <v>0</v>
      </c>
      <c r="W2869" t="n">
        <v>1</v>
      </c>
    </row>
    <row r="2870">
      <c r="A2870" t="inlineStr">
        <is>
          <t>2026-08-27T15:36:50</t>
        </is>
      </c>
      <c r="B2870" t="n">
        <v>7.8</v>
      </c>
      <c r="C2870" t="n">
        <v>7.7</v>
      </c>
      <c r="D2870" t="n">
        <v>7.7</v>
      </c>
      <c r="E2870" t="n">
        <v>441</v>
      </c>
      <c r="F2870" t="n">
        <v>442</v>
      </c>
      <c r="G2870" t="n">
        <v>442</v>
      </c>
      <c r="H2870" t="n">
        <v>0</v>
      </c>
      <c r="I2870" t="n">
        <v>12</v>
      </c>
      <c r="J2870" t="n">
        <v>0</v>
      </c>
      <c r="K2870" t="n">
        <v>101</v>
      </c>
      <c r="L2870" t="n">
        <v>15</v>
      </c>
      <c r="M2870" t="n">
        <v>1</v>
      </c>
      <c r="N2870" t="n">
        <v>18</v>
      </c>
      <c r="O2870" t="n">
        <v>18</v>
      </c>
      <c r="P2870" t="n">
        <v>40</v>
      </c>
      <c r="Q2870" t="n">
        <v>1</v>
      </c>
      <c r="R2870" t="n">
        <v>1</v>
      </c>
      <c r="S2870" t="n">
        <v>0</v>
      </c>
      <c r="T2870" t="n">
        <v>0</v>
      </c>
      <c r="U2870" t="n">
        <v>51</v>
      </c>
      <c r="V2870" t="n">
        <v>0</v>
      </c>
      <c r="W2870" t="n">
        <v>1</v>
      </c>
    </row>
    <row r="2871">
      <c r="A2871" t="inlineStr">
        <is>
          <t>2026-08-27T15:36:55</t>
        </is>
      </c>
      <c r="B2871" t="n">
        <v>7.7</v>
      </c>
      <c r="C2871" t="n">
        <v>7.7</v>
      </c>
      <c r="D2871" t="n">
        <v>7.7</v>
      </c>
      <c r="E2871" t="n">
        <v>441</v>
      </c>
      <c r="F2871" t="n">
        <v>442</v>
      </c>
      <c r="G2871" t="n">
        <v>442</v>
      </c>
      <c r="H2871" t="n">
        <v>0</v>
      </c>
      <c r="I2871" t="n">
        <v>12</v>
      </c>
      <c r="J2871" t="n">
        <v>0</v>
      </c>
      <c r="K2871" t="n">
        <v>101</v>
      </c>
      <c r="L2871" t="n">
        <v>15</v>
      </c>
      <c r="M2871" t="n">
        <v>1</v>
      </c>
      <c r="N2871" t="n">
        <v>18</v>
      </c>
      <c r="O2871" t="n">
        <v>18</v>
      </c>
      <c r="P2871" t="n">
        <v>40</v>
      </c>
      <c r="Q2871" t="n">
        <v>1</v>
      </c>
      <c r="R2871" t="n">
        <v>1</v>
      </c>
      <c r="S2871" t="n">
        <v>0</v>
      </c>
      <c r="T2871" t="n">
        <v>0</v>
      </c>
      <c r="U2871" t="n">
        <v>51</v>
      </c>
      <c r="V2871" t="n">
        <v>0</v>
      </c>
      <c r="W2871" t="n">
        <v>1</v>
      </c>
    </row>
    <row r="2872">
      <c r="A2872" t="inlineStr">
        <is>
          <t>2026-08-27T15:37:01</t>
        </is>
      </c>
      <c r="B2872" t="n">
        <v>7.7</v>
      </c>
      <c r="C2872" t="n">
        <v>7.7</v>
      </c>
      <c r="D2872" t="n">
        <v>7.7</v>
      </c>
      <c r="E2872" t="n">
        <v>440</v>
      </c>
      <c r="F2872" t="n">
        <v>441</v>
      </c>
      <c r="G2872" t="n">
        <v>442</v>
      </c>
      <c r="H2872" t="n">
        <v>0</v>
      </c>
      <c r="I2872" t="n">
        <v>12</v>
      </c>
      <c r="J2872" t="n">
        <v>0</v>
      </c>
      <c r="K2872" t="n">
        <v>101</v>
      </c>
      <c r="L2872" t="n">
        <v>15</v>
      </c>
      <c r="M2872" t="n">
        <v>1</v>
      </c>
      <c r="N2872" t="n">
        <v>18</v>
      </c>
      <c r="O2872" t="n">
        <v>18</v>
      </c>
      <c r="P2872" t="n">
        <v>40</v>
      </c>
      <c r="Q2872" t="n">
        <v>1</v>
      </c>
      <c r="R2872" t="n">
        <v>1</v>
      </c>
      <c r="S2872" t="n">
        <v>0</v>
      </c>
      <c r="T2872" t="n">
        <v>0</v>
      </c>
      <c r="U2872" t="n">
        <v>51</v>
      </c>
      <c r="V2872" t="n">
        <v>0</v>
      </c>
      <c r="W2872" t="n">
        <v>1</v>
      </c>
    </row>
    <row r="2873">
      <c r="A2873" t="inlineStr">
        <is>
          <t>2026-08-27T15:37:08</t>
        </is>
      </c>
      <c r="B2873" t="n">
        <v>7.8</v>
      </c>
      <c r="C2873" t="n">
        <v>7.7</v>
      </c>
      <c r="D2873" t="n">
        <v>7.7</v>
      </c>
      <c r="E2873" t="n">
        <v>441</v>
      </c>
      <c r="F2873" t="n">
        <v>441</v>
      </c>
      <c r="G2873" t="n">
        <v>442</v>
      </c>
      <c r="H2873" t="n">
        <v>0</v>
      </c>
      <c r="I2873" t="n">
        <v>12</v>
      </c>
      <c r="J2873" t="n">
        <v>0</v>
      </c>
      <c r="K2873" t="n">
        <v>101</v>
      </c>
      <c r="L2873" t="n">
        <v>15</v>
      </c>
      <c r="M2873" t="n">
        <v>1</v>
      </c>
      <c r="N2873" t="n">
        <v>18</v>
      </c>
      <c r="O2873" t="n">
        <v>18</v>
      </c>
      <c r="P2873" t="n">
        <v>40</v>
      </c>
      <c r="Q2873" t="n">
        <v>1</v>
      </c>
      <c r="R2873" t="n">
        <v>1</v>
      </c>
      <c r="S2873" t="n">
        <v>0</v>
      </c>
      <c r="T2873" t="n">
        <v>0</v>
      </c>
      <c r="U2873" t="n">
        <v>51</v>
      </c>
      <c r="V2873" t="n">
        <v>0</v>
      </c>
      <c r="W2873" t="n">
        <v>1</v>
      </c>
    </row>
    <row r="2874">
      <c r="A2874" t="inlineStr">
        <is>
          <t>2026-08-27T15:37:13</t>
        </is>
      </c>
      <c r="B2874" t="n">
        <v>7.8</v>
      </c>
      <c r="C2874" t="n">
        <v>7.7</v>
      </c>
      <c r="D2874" t="n">
        <v>7.7</v>
      </c>
      <c r="E2874" t="n">
        <v>441</v>
      </c>
      <c r="F2874" t="n">
        <v>442</v>
      </c>
      <c r="G2874" t="n">
        <v>442</v>
      </c>
      <c r="H2874" t="n">
        <v>0</v>
      </c>
      <c r="I2874" t="n">
        <v>12</v>
      </c>
      <c r="J2874" t="n">
        <v>0</v>
      </c>
      <c r="K2874" t="n">
        <v>101</v>
      </c>
      <c r="L2874" t="n">
        <v>15</v>
      </c>
      <c r="M2874" t="n">
        <v>1</v>
      </c>
      <c r="N2874" t="n">
        <v>18</v>
      </c>
      <c r="O2874" t="n">
        <v>18</v>
      </c>
      <c r="P2874" t="n">
        <v>40</v>
      </c>
      <c r="Q2874" t="n">
        <v>1</v>
      </c>
      <c r="R2874" t="n">
        <v>1</v>
      </c>
      <c r="S2874" t="n">
        <v>0</v>
      </c>
      <c r="T2874" t="n">
        <v>0</v>
      </c>
      <c r="U2874" t="n">
        <v>51</v>
      </c>
      <c r="V2874" t="n">
        <v>0</v>
      </c>
      <c r="W2874" t="n">
        <v>1</v>
      </c>
    </row>
    <row r="2875">
      <c r="A2875" t="inlineStr">
        <is>
          <t>2026-08-27T15:37:18</t>
        </is>
      </c>
      <c r="B2875" t="n">
        <v>7.8</v>
      </c>
      <c r="C2875" t="n">
        <v>7.7</v>
      </c>
      <c r="D2875" t="n">
        <v>7.7</v>
      </c>
      <c r="E2875" t="n">
        <v>441</v>
      </c>
      <c r="F2875" t="n">
        <v>441</v>
      </c>
      <c r="G2875" t="n">
        <v>442</v>
      </c>
      <c r="H2875" t="n">
        <v>0</v>
      </c>
      <c r="I2875" t="n">
        <v>12</v>
      </c>
      <c r="J2875" t="n">
        <v>0</v>
      </c>
      <c r="K2875" t="n">
        <v>101</v>
      </c>
      <c r="L2875" t="n">
        <v>15</v>
      </c>
      <c r="M2875" t="n">
        <v>1</v>
      </c>
      <c r="N2875" t="n">
        <v>18</v>
      </c>
      <c r="O2875" t="n">
        <v>18</v>
      </c>
      <c r="P2875" t="n">
        <v>40</v>
      </c>
      <c r="Q2875" t="n">
        <v>1</v>
      </c>
      <c r="R2875" t="n">
        <v>1</v>
      </c>
      <c r="S2875" t="n">
        <v>0</v>
      </c>
      <c r="T2875" t="n">
        <v>0</v>
      </c>
      <c r="U2875" t="n">
        <v>51</v>
      </c>
      <c r="V2875" t="n">
        <v>0</v>
      </c>
      <c r="W2875" t="n">
        <v>1</v>
      </c>
    </row>
    <row r="2876">
      <c r="A2876" t="inlineStr">
        <is>
          <t>2026-08-27T15:37:24</t>
        </is>
      </c>
      <c r="B2876" t="n">
        <v>7.7</v>
      </c>
      <c r="C2876" t="n">
        <v>7.7</v>
      </c>
      <c r="D2876" t="n">
        <v>7.7</v>
      </c>
      <c r="E2876" t="n">
        <v>440</v>
      </c>
      <c r="F2876" t="n">
        <v>440</v>
      </c>
      <c r="G2876" t="n">
        <v>441</v>
      </c>
      <c r="H2876" t="n">
        <v>0</v>
      </c>
      <c r="I2876" t="n">
        <v>12</v>
      </c>
      <c r="J2876" t="n">
        <v>0</v>
      </c>
      <c r="K2876" t="n">
        <v>101</v>
      </c>
      <c r="L2876" t="n">
        <v>15</v>
      </c>
      <c r="M2876" t="n">
        <v>1</v>
      </c>
      <c r="N2876" t="n">
        <v>18</v>
      </c>
      <c r="O2876" t="n">
        <v>18</v>
      </c>
      <c r="P2876" t="n">
        <v>40</v>
      </c>
      <c r="Q2876" t="n">
        <v>1</v>
      </c>
      <c r="R2876" t="n">
        <v>1</v>
      </c>
      <c r="S2876" t="n">
        <v>0</v>
      </c>
      <c r="T2876" t="n">
        <v>0</v>
      </c>
      <c r="U2876" t="n">
        <v>51</v>
      </c>
      <c r="V2876" t="n">
        <v>0</v>
      </c>
      <c r="W2876" t="n">
        <v>1</v>
      </c>
    </row>
    <row r="2877">
      <c r="A2877" t="inlineStr">
        <is>
          <t>2026-08-27T15:37:30</t>
        </is>
      </c>
      <c r="B2877" t="n">
        <v>7.7</v>
      </c>
      <c r="C2877" t="n">
        <v>7.7</v>
      </c>
      <c r="D2877" t="n">
        <v>7.7</v>
      </c>
      <c r="E2877" t="n">
        <v>440</v>
      </c>
      <c r="F2877" t="n">
        <v>440</v>
      </c>
      <c r="G2877" t="n">
        <v>441</v>
      </c>
      <c r="H2877" t="n">
        <v>0</v>
      </c>
      <c r="I2877" t="n">
        <v>12</v>
      </c>
      <c r="J2877" t="n">
        <v>0</v>
      </c>
      <c r="K2877" t="n">
        <v>101</v>
      </c>
      <c r="L2877" t="n">
        <v>15</v>
      </c>
      <c r="M2877" t="n">
        <v>1</v>
      </c>
      <c r="N2877" t="n">
        <v>18</v>
      </c>
      <c r="O2877" t="n">
        <v>18</v>
      </c>
      <c r="P2877" t="n">
        <v>40</v>
      </c>
      <c r="Q2877" t="n">
        <v>1</v>
      </c>
      <c r="R2877" t="n">
        <v>1</v>
      </c>
      <c r="S2877" t="n">
        <v>0</v>
      </c>
      <c r="T2877" t="n">
        <v>0</v>
      </c>
      <c r="U2877" t="n">
        <v>51</v>
      </c>
      <c r="V2877" t="n">
        <v>0</v>
      </c>
      <c r="W2877" t="n">
        <v>1</v>
      </c>
    </row>
    <row r="2878">
      <c r="A2878" t="inlineStr">
        <is>
          <t>2026-08-27T15:37:35</t>
        </is>
      </c>
      <c r="B2878" t="n">
        <v>7.7</v>
      </c>
      <c r="C2878" t="n">
        <v>7.7</v>
      </c>
      <c r="D2878" t="n">
        <v>7.7</v>
      </c>
      <c r="E2878" t="n">
        <v>440</v>
      </c>
      <c r="F2878" t="n">
        <v>440</v>
      </c>
      <c r="G2878" t="n">
        <v>441</v>
      </c>
      <c r="H2878" t="n">
        <v>0</v>
      </c>
      <c r="I2878" t="n">
        <v>12</v>
      </c>
      <c r="J2878" t="n">
        <v>0</v>
      </c>
      <c r="K2878" t="n">
        <v>101</v>
      </c>
      <c r="L2878" t="n">
        <v>15</v>
      </c>
      <c r="M2878" t="n">
        <v>1</v>
      </c>
      <c r="N2878" t="n">
        <v>18</v>
      </c>
      <c r="O2878" t="n">
        <v>18</v>
      </c>
      <c r="P2878" t="n">
        <v>40</v>
      </c>
      <c r="Q2878" t="n">
        <v>1</v>
      </c>
      <c r="R2878" t="n">
        <v>1</v>
      </c>
      <c r="S2878" t="n">
        <v>0</v>
      </c>
      <c r="T2878" t="n">
        <v>0</v>
      </c>
      <c r="U2878" t="n">
        <v>51</v>
      </c>
      <c r="V2878" t="n">
        <v>0</v>
      </c>
      <c r="W2878" t="n">
        <v>1</v>
      </c>
    </row>
    <row r="2879">
      <c r="A2879" t="inlineStr">
        <is>
          <t>2026-08-27T15:37:41</t>
        </is>
      </c>
      <c r="B2879" t="n">
        <v>7.7</v>
      </c>
      <c r="C2879" t="n">
        <v>7.7</v>
      </c>
      <c r="D2879" t="n">
        <v>7.7</v>
      </c>
      <c r="E2879" t="n">
        <v>440</v>
      </c>
      <c r="F2879" t="n">
        <v>440</v>
      </c>
      <c r="G2879" t="n">
        <v>441</v>
      </c>
      <c r="H2879" t="n">
        <v>0</v>
      </c>
      <c r="I2879" t="n">
        <v>12</v>
      </c>
      <c r="J2879" t="n">
        <v>0</v>
      </c>
      <c r="K2879" t="n">
        <v>101</v>
      </c>
      <c r="L2879" t="n">
        <v>15</v>
      </c>
      <c r="M2879" t="n">
        <v>1</v>
      </c>
      <c r="N2879" t="n">
        <v>18</v>
      </c>
      <c r="O2879" t="n">
        <v>18</v>
      </c>
      <c r="P2879" t="n">
        <v>40</v>
      </c>
      <c r="Q2879" t="n">
        <v>1</v>
      </c>
      <c r="R2879" t="n">
        <v>1</v>
      </c>
      <c r="S2879" t="n">
        <v>0</v>
      </c>
      <c r="T2879" t="n">
        <v>0</v>
      </c>
      <c r="U2879" t="n">
        <v>51</v>
      </c>
      <c r="V2879" t="n">
        <v>0</v>
      </c>
      <c r="W2879" t="n">
        <v>1</v>
      </c>
    </row>
    <row r="2880">
      <c r="A2880" t="inlineStr">
        <is>
          <t>2026-08-27T15:37:46</t>
        </is>
      </c>
      <c r="B2880" t="n">
        <v>7.7</v>
      </c>
      <c r="C2880" t="n">
        <v>7.7</v>
      </c>
      <c r="D2880" t="n">
        <v>7.7</v>
      </c>
      <c r="E2880" t="n">
        <v>440</v>
      </c>
      <c r="F2880" t="n">
        <v>439</v>
      </c>
      <c r="G2880" t="n">
        <v>440</v>
      </c>
      <c r="H2880" t="n">
        <v>0</v>
      </c>
      <c r="I2880" t="n">
        <v>12</v>
      </c>
      <c r="J2880" t="n">
        <v>0</v>
      </c>
      <c r="K2880" t="n">
        <v>101</v>
      </c>
      <c r="L2880" t="n">
        <v>15</v>
      </c>
      <c r="M2880" t="n">
        <v>1</v>
      </c>
      <c r="N2880" t="n">
        <v>18</v>
      </c>
      <c r="O2880" t="n">
        <v>18</v>
      </c>
      <c r="P2880" t="n">
        <v>40</v>
      </c>
      <c r="Q2880" t="n">
        <v>1</v>
      </c>
      <c r="R2880" t="n">
        <v>1</v>
      </c>
      <c r="S2880" t="n">
        <v>0</v>
      </c>
      <c r="T2880" t="n">
        <v>0</v>
      </c>
      <c r="U2880" t="n">
        <v>51</v>
      </c>
      <c r="V2880" t="n">
        <v>0</v>
      </c>
      <c r="W2880" t="n">
        <v>1</v>
      </c>
    </row>
    <row r="2881">
      <c r="A2881" t="inlineStr">
        <is>
          <t>2026-08-27T15:37:53</t>
        </is>
      </c>
      <c r="B2881" t="n">
        <v>7.7</v>
      </c>
      <c r="C2881" t="n">
        <v>7.7</v>
      </c>
      <c r="D2881" t="n">
        <v>7.7</v>
      </c>
      <c r="E2881" t="n">
        <v>440</v>
      </c>
      <c r="F2881" t="n">
        <v>439</v>
      </c>
      <c r="G2881" t="n">
        <v>440</v>
      </c>
      <c r="H2881" t="n">
        <v>0</v>
      </c>
      <c r="I2881" t="n">
        <v>12</v>
      </c>
      <c r="J2881" t="n">
        <v>0</v>
      </c>
      <c r="K2881" t="n">
        <v>101</v>
      </c>
      <c r="L2881" t="n">
        <v>15</v>
      </c>
      <c r="M2881" t="n">
        <v>1</v>
      </c>
      <c r="N2881" t="n">
        <v>18</v>
      </c>
      <c r="O2881" t="n">
        <v>18</v>
      </c>
      <c r="P2881" t="n">
        <v>40</v>
      </c>
      <c r="Q2881" t="n">
        <v>1</v>
      </c>
      <c r="R2881" t="n">
        <v>1</v>
      </c>
      <c r="S2881" t="n">
        <v>0</v>
      </c>
      <c r="T2881" t="n">
        <v>0</v>
      </c>
      <c r="U2881" t="n">
        <v>51</v>
      </c>
      <c r="V2881" t="n">
        <v>0</v>
      </c>
      <c r="W2881" t="n">
        <v>1</v>
      </c>
    </row>
    <row r="2882">
      <c r="A2882" t="inlineStr">
        <is>
          <t>2026-08-27T15:37:58</t>
        </is>
      </c>
      <c r="B2882" t="n">
        <v>0</v>
      </c>
      <c r="C2882" t="n">
        <v>0</v>
      </c>
      <c r="D2882" t="n">
        <v>0</v>
      </c>
      <c r="E2882" t="n">
        <v>439</v>
      </c>
      <c r="F2882" t="n">
        <v>439</v>
      </c>
      <c r="G2882" t="n">
        <v>440</v>
      </c>
      <c r="H2882" t="n">
        <v>0</v>
      </c>
      <c r="I2882" t="n">
        <v>12</v>
      </c>
      <c r="J2882" t="n">
        <v>0</v>
      </c>
      <c r="K2882" t="n">
        <v>101</v>
      </c>
      <c r="L2882" t="n">
        <v>15</v>
      </c>
      <c r="M2882" t="n">
        <v>1</v>
      </c>
      <c r="N2882" t="n">
        <v>18</v>
      </c>
      <c r="O2882" t="n">
        <v>18</v>
      </c>
      <c r="P2882" t="n">
        <v>40</v>
      </c>
      <c r="Q2882" t="n">
        <v>1</v>
      </c>
      <c r="R2882" t="n">
        <v>1</v>
      </c>
      <c r="S2882" t="n">
        <v>0</v>
      </c>
      <c r="T2882" t="n">
        <v>0</v>
      </c>
      <c r="U2882" t="n">
        <v>51</v>
      </c>
      <c r="V2882" t="n">
        <v>0</v>
      </c>
      <c r="W2882" t="n">
        <v>1</v>
      </c>
    </row>
    <row r="2883">
      <c r="A2883" t="inlineStr">
        <is>
          <t>2026-08-27T15:38:08</t>
        </is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12</v>
      </c>
      <c r="J2883" t="n">
        <v>0</v>
      </c>
      <c r="K2883" t="n">
        <v>101</v>
      </c>
      <c r="L2883" t="n">
        <v>15</v>
      </c>
      <c r="M2883" t="n">
        <v>1</v>
      </c>
      <c r="N2883" t="n">
        <v>18</v>
      </c>
      <c r="O2883" t="n">
        <v>18</v>
      </c>
      <c r="P2883" t="n">
        <v>40</v>
      </c>
      <c r="Q2883" t="n">
        <v>1</v>
      </c>
      <c r="R2883" t="n">
        <v>1</v>
      </c>
      <c r="S2883" t="n">
        <v>0</v>
      </c>
      <c r="T2883" t="n">
        <v>0</v>
      </c>
      <c r="U2883" t="n">
        <v>51</v>
      </c>
      <c r="V2883" t="n">
        <v>0</v>
      </c>
      <c r="W2883" t="n">
        <v>1</v>
      </c>
    </row>
    <row r="2884">
      <c r="A2884" t="inlineStr">
        <is>
          <t>2026-08-27T15:38:23</t>
        </is>
      </c>
      <c r="B2884" t="n">
        <v>0</v>
      </c>
      <c r="C2884" t="n">
        <v>0</v>
      </c>
      <c r="D2884" t="n">
        <v>0</v>
      </c>
      <c r="E2884" t="n">
        <v>439</v>
      </c>
      <c r="F2884" t="n">
        <v>439</v>
      </c>
      <c r="G2884" t="n">
        <v>440</v>
      </c>
      <c r="H2884" t="n">
        <v>0</v>
      </c>
      <c r="I2884" t="n">
        <v>12</v>
      </c>
      <c r="J2884" t="n">
        <v>0</v>
      </c>
      <c r="K2884" t="n">
        <v>101</v>
      </c>
      <c r="L2884" t="n">
        <v>15</v>
      </c>
      <c r="M2884" t="n">
        <v>1</v>
      </c>
      <c r="N2884" t="n">
        <v>18</v>
      </c>
      <c r="O2884" t="n">
        <v>18</v>
      </c>
      <c r="P2884" t="n">
        <v>40</v>
      </c>
      <c r="Q2884" t="n">
        <v>1</v>
      </c>
      <c r="R2884" t="n">
        <v>1</v>
      </c>
      <c r="S2884" t="n">
        <v>0</v>
      </c>
      <c r="T2884" t="n">
        <v>0</v>
      </c>
      <c r="U2884" t="n">
        <v>51</v>
      </c>
      <c r="V2884" t="n">
        <v>0</v>
      </c>
      <c r="W2884" t="n">
        <v>1</v>
      </c>
    </row>
    <row r="2885">
      <c r="A2885" t="inlineStr">
        <is>
          <t>2026-08-27T15:38:28</t>
        </is>
      </c>
      <c r="B2885" t="n">
        <v>0</v>
      </c>
      <c r="C2885" t="n">
        <v>0</v>
      </c>
      <c r="D2885" t="n">
        <v>0</v>
      </c>
      <c r="E2885" t="n">
        <v>437</v>
      </c>
      <c r="F2885" t="n">
        <v>436</v>
      </c>
      <c r="G2885" t="n">
        <v>438</v>
      </c>
      <c r="H2885" t="n">
        <v>0</v>
      </c>
      <c r="I2885" t="n">
        <v>12</v>
      </c>
      <c r="J2885" t="n">
        <v>0</v>
      </c>
      <c r="K2885" t="n">
        <v>101</v>
      </c>
      <c r="L2885" t="n">
        <v>15</v>
      </c>
      <c r="M2885" t="n">
        <v>1</v>
      </c>
      <c r="N2885" t="n">
        <v>18</v>
      </c>
      <c r="O2885" t="n">
        <v>18</v>
      </c>
      <c r="P2885" t="n">
        <v>40</v>
      </c>
      <c r="Q2885" t="n">
        <v>1</v>
      </c>
      <c r="R2885" t="n">
        <v>1</v>
      </c>
      <c r="S2885" t="n">
        <v>0</v>
      </c>
      <c r="T2885" t="n">
        <v>0</v>
      </c>
      <c r="U2885" t="n">
        <v>51</v>
      </c>
      <c r="V2885" t="n">
        <v>0</v>
      </c>
      <c r="W2885" t="n">
        <v>1</v>
      </c>
    </row>
    <row r="2886">
      <c r="A2886" t="inlineStr">
        <is>
          <t>2026-08-27T15:38:33</t>
        </is>
      </c>
      <c r="B2886" t="n">
        <v>0</v>
      </c>
      <c r="C2886" t="n">
        <v>0</v>
      </c>
      <c r="D2886" t="n">
        <v>0</v>
      </c>
      <c r="E2886" t="n">
        <v>437</v>
      </c>
      <c r="F2886" t="n">
        <v>437</v>
      </c>
      <c r="G2886" t="n">
        <v>438</v>
      </c>
      <c r="H2886" t="n">
        <v>0</v>
      </c>
      <c r="I2886" t="n">
        <v>12</v>
      </c>
      <c r="J2886" t="n">
        <v>0</v>
      </c>
      <c r="K2886" t="n">
        <v>101</v>
      </c>
      <c r="L2886" t="n">
        <v>15</v>
      </c>
      <c r="M2886" t="n">
        <v>1</v>
      </c>
      <c r="N2886" t="n">
        <v>18</v>
      </c>
      <c r="O2886" t="n">
        <v>18</v>
      </c>
      <c r="P2886" t="n">
        <v>40</v>
      </c>
      <c r="Q2886" t="n">
        <v>1</v>
      </c>
      <c r="R2886" t="n">
        <v>1</v>
      </c>
      <c r="S2886" t="n">
        <v>0</v>
      </c>
      <c r="T2886" t="n">
        <v>0</v>
      </c>
      <c r="U2886" t="n">
        <v>51</v>
      </c>
      <c r="V2886" t="n">
        <v>0</v>
      </c>
      <c r="W2886" t="n">
        <v>1</v>
      </c>
    </row>
    <row r="2887">
      <c r="A2887" t="inlineStr">
        <is>
          <t>2026-08-27T15:38:38</t>
        </is>
      </c>
      <c r="B2887" t="n">
        <v>0</v>
      </c>
      <c r="C2887" t="n">
        <v>0</v>
      </c>
      <c r="D2887" t="n">
        <v>0</v>
      </c>
      <c r="E2887" t="n">
        <v>438</v>
      </c>
      <c r="F2887" t="n">
        <v>438</v>
      </c>
      <c r="G2887" t="n">
        <v>438</v>
      </c>
      <c r="H2887" t="n">
        <v>0</v>
      </c>
      <c r="I2887" t="n">
        <v>12</v>
      </c>
      <c r="J2887" t="n">
        <v>0</v>
      </c>
      <c r="K2887" t="n">
        <v>101</v>
      </c>
      <c r="L2887" t="n">
        <v>15</v>
      </c>
      <c r="M2887" t="n">
        <v>1</v>
      </c>
      <c r="N2887" t="n">
        <v>18</v>
      </c>
      <c r="O2887" t="n">
        <v>18</v>
      </c>
      <c r="P2887" t="n">
        <v>40</v>
      </c>
      <c r="Q2887" t="n">
        <v>1</v>
      </c>
      <c r="R2887" t="n">
        <v>1</v>
      </c>
      <c r="S2887" t="n">
        <v>0</v>
      </c>
      <c r="T2887" t="n">
        <v>0</v>
      </c>
      <c r="U2887" t="n">
        <v>51</v>
      </c>
      <c r="V2887" t="n">
        <v>0</v>
      </c>
      <c r="W2887" t="n">
        <v>1</v>
      </c>
    </row>
    <row r="2888">
      <c r="A2888" t="inlineStr">
        <is>
          <t>2026-08-27T15:38:53</t>
        </is>
      </c>
      <c r="B2888" t="n">
        <v>0</v>
      </c>
      <c r="C2888" t="n">
        <v>0</v>
      </c>
      <c r="D2888" t="n">
        <v>0</v>
      </c>
      <c r="E2888" t="n">
        <v>438</v>
      </c>
      <c r="F2888" t="n">
        <v>437</v>
      </c>
      <c r="G2888" t="n">
        <v>438</v>
      </c>
      <c r="H2888" t="n">
        <v>0</v>
      </c>
      <c r="I2888" t="n">
        <v>12</v>
      </c>
      <c r="J2888" t="n">
        <v>0</v>
      </c>
      <c r="K2888" t="n">
        <v>101</v>
      </c>
      <c r="L2888" t="n">
        <v>15</v>
      </c>
      <c r="M2888" t="n">
        <v>1</v>
      </c>
      <c r="N2888" t="n">
        <v>18</v>
      </c>
      <c r="O2888" t="n">
        <v>18</v>
      </c>
      <c r="P2888" t="n">
        <v>40</v>
      </c>
      <c r="Q2888" t="n">
        <v>1</v>
      </c>
      <c r="R2888" t="n">
        <v>1</v>
      </c>
      <c r="S2888" t="n">
        <v>0</v>
      </c>
      <c r="T2888" t="n">
        <v>0</v>
      </c>
      <c r="U2888" t="n">
        <v>51</v>
      </c>
      <c r="V2888" t="n">
        <v>0</v>
      </c>
      <c r="W2888" t="n">
        <v>1</v>
      </c>
    </row>
    <row r="2889">
      <c r="A2889" t="inlineStr">
        <is>
          <t>2026-08-27T15:40:02</t>
        </is>
      </c>
      <c r="B2889" t="n">
        <v>0</v>
      </c>
      <c r="C2889" t="n">
        <v>0</v>
      </c>
      <c r="D2889" t="n">
        <v>0</v>
      </c>
      <c r="E2889" t="n">
        <v>438</v>
      </c>
      <c r="F2889" t="n">
        <v>438</v>
      </c>
      <c r="G2889" t="n">
        <v>438</v>
      </c>
      <c r="H2889" t="n">
        <v>0</v>
      </c>
      <c r="I2889" t="n">
        <v>12</v>
      </c>
      <c r="J2889" t="n">
        <v>0</v>
      </c>
      <c r="K2889" t="n">
        <v>101</v>
      </c>
      <c r="L2889" t="n">
        <v>15</v>
      </c>
      <c r="M2889" t="n">
        <v>1</v>
      </c>
      <c r="N2889" t="n">
        <v>18</v>
      </c>
      <c r="O2889" t="n">
        <v>18</v>
      </c>
      <c r="P2889" t="n">
        <v>40</v>
      </c>
      <c r="Q2889" t="n">
        <v>1</v>
      </c>
      <c r="R2889" t="n">
        <v>1</v>
      </c>
      <c r="S2889" t="n">
        <v>0</v>
      </c>
      <c r="T2889" t="n">
        <v>0</v>
      </c>
      <c r="U2889" t="n">
        <v>51</v>
      </c>
      <c r="V2889" t="n">
        <v>0</v>
      </c>
      <c r="W2889" t="n">
        <v>1</v>
      </c>
    </row>
    <row r="2890">
      <c r="A2890" t="inlineStr">
        <is>
          <t>2026-08-27T15:40:08</t>
        </is>
      </c>
      <c r="B2890" t="n">
        <v>0</v>
      </c>
      <c r="C2890" t="n">
        <v>0</v>
      </c>
      <c r="D2890" t="n">
        <v>0</v>
      </c>
      <c r="E2890" t="n">
        <v>438</v>
      </c>
      <c r="F2890" t="n">
        <v>438</v>
      </c>
      <c r="G2890" t="n">
        <v>439</v>
      </c>
      <c r="H2890" t="n">
        <v>0</v>
      </c>
      <c r="I2890" t="n">
        <v>12</v>
      </c>
      <c r="J2890" t="n">
        <v>0</v>
      </c>
      <c r="K2890" t="n">
        <v>101</v>
      </c>
      <c r="L2890" t="n">
        <v>15</v>
      </c>
      <c r="M2890" t="n">
        <v>1</v>
      </c>
      <c r="N2890" t="n">
        <v>18</v>
      </c>
      <c r="O2890" t="n">
        <v>18</v>
      </c>
      <c r="P2890" t="n">
        <v>40</v>
      </c>
      <c r="Q2890" t="n">
        <v>1</v>
      </c>
      <c r="R2890" t="n">
        <v>1</v>
      </c>
      <c r="S2890" t="n">
        <v>0</v>
      </c>
      <c r="T2890" t="n">
        <v>0</v>
      </c>
      <c r="U2890" t="n">
        <v>51</v>
      </c>
      <c r="V2890" t="n">
        <v>0</v>
      </c>
      <c r="W2890" t="n">
        <v>1</v>
      </c>
    </row>
    <row r="2891">
      <c r="A2891" t="inlineStr">
        <is>
          <t>2026-08-27T15:40:13</t>
        </is>
      </c>
      <c r="B2891" t="n">
        <v>0</v>
      </c>
      <c r="C2891" t="n">
        <v>0</v>
      </c>
      <c r="D2891" t="n">
        <v>0</v>
      </c>
      <c r="E2891" t="n">
        <v>438</v>
      </c>
      <c r="F2891" t="n">
        <v>437</v>
      </c>
      <c r="G2891" t="n">
        <v>438</v>
      </c>
      <c r="H2891" t="n">
        <v>0</v>
      </c>
      <c r="I2891" t="n">
        <v>12</v>
      </c>
      <c r="J2891" t="n">
        <v>0</v>
      </c>
      <c r="K2891" t="n">
        <v>101</v>
      </c>
      <c r="L2891" t="n">
        <v>15</v>
      </c>
      <c r="M2891" t="n">
        <v>1</v>
      </c>
      <c r="N2891" t="n">
        <v>18</v>
      </c>
      <c r="O2891" t="n">
        <v>18</v>
      </c>
      <c r="P2891" t="n">
        <v>40</v>
      </c>
      <c r="Q2891" t="n">
        <v>1</v>
      </c>
      <c r="R2891" t="n">
        <v>1</v>
      </c>
      <c r="S2891" t="n">
        <v>0</v>
      </c>
      <c r="T2891" t="n">
        <v>0</v>
      </c>
      <c r="U2891" t="n">
        <v>51</v>
      </c>
      <c r="V2891" t="n">
        <v>0</v>
      </c>
      <c r="W2891" t="n">
        <v>1</v>
      </c>
    </row>
    <row r="2892">
      <c r="A2892" t="inlineStr">
        <is>
          <t>2026-08-27T15:40:18</t>
        </is>
      </c>
      <c r="B2892" t="n">
        <v>0</v>
      </c>
      <c r="C2892" t="n">
        <v>0</v>
      </c>
      <c r="D2892" t="n">
        <v>0</v>
      </c>
      <c r="E2892" t="n">
        <v>439</v>
      </c>
      <c r="F2892" t="n">
        <v>439</v>
      </c>
      <c r="G2892" t="n">
        <v>440</v>
      </c>
      <c r="H2892" t="n">
        <v>0</v>
      </c>
      <c r="I2892" t="n">
        <v>12</v>
      </c>
      <c r="J2892" t="n">
        <v>0</v>
      </c>
      <c r="K2892" t="n">
        <v>101</v>
      </c>
      <c r="L2892" t="n">
        <v>15</v>
      </c>
      <c r="M2892" t="n">
        <v>1</v>
      </c>
      <c r="N2892" t="n">
        <v>18</v>
      </c>
      <c r="O2892" t="n">
        <v>18</v>
      </c>
      <c r="P2892" t="n">
        <v>40</v>
      </c>
      <c r="Q2892" t="n">
        <v>1</v>
      </c>
      <c r="R2892" t="n">
        <v>1</v>
      </c>
      <c r="S2892" t="n">
        <v>0</v>
      </c>
      <c r="T2892" t="n">
        <v>0</v>
      </c>
      <c r="U2892" t="n">
        <v>51</v>
      </c>
      <c r="V2892" t="n">
        <v>0</v>
      </c>
      <c r="W2892" t="n">
        <v>1</v>
      </c>
    </row>
    <row r="2893">
      <c r="A2893" t="inlineStr">
        <is>
          <t>2026-08-27T15:40:23</t>
        </is>
      </c>
      <c r="B2893" t="n">
        <v>0</v>
      </c>
      <c r="C2893" t="n">
        <v>0</v>
      </c>
      <c r="D2893" t="n">
        <v>0</v>
      </c>
      <c r="E2893" t="n">
        <v>439</v>
      </c>
      <c r="F2893" t="n">
        <v>439</v>
      </c>
      <c r="G2893" t="n">
        <v>440</v>
      </c>
      <c r="H2893" t="n">
        <v>0</v>
      </c>
      <c r="I2893" t="n">
        <v>12</v>
      </c>
      <c r="J2893" t="n">
        <v>0</v>
      </c>
      <c r="K2893" t="n">
        <v>101</v>
      </c>
      <c r="L2893" t="n">
        <v>15</v>
      </c>
      <c r="M2893" t="n">
        <v>1</v>
      </c>
      <c r="N2893" t="n">
        <v>18</v>
      </c>
      <c r="O2893" t="n">
        <v>18</v>
      </c>
      <c r="P2893" t="n">
        <v>40</v>
      </c>
      <c r="Q2893" t="n">
        <v>1</v>
      </c>
      <c r="R2893" t="n">
        <v>1</v>
      </c>
      <c r="S2893" t="n">
        <v>0</v>
      </c>
      <c r="T2893" t="n">
        <v>0</v>
      </c>
      <c r="U2893" t="n">
        <v>51</v>
      </c>
      <c r="V2893" t="n">
        <v>0</v>
      </c>
      <c r="W2893" t="n">
        <v>1</v>
      </c>
    </row>
    <row r="2894">
      <c r="A2894" t="inlineStr">
        <is>
          <t>2026-08-27T15:40:28</t>
        </is>
      </c>
      <c r="B2894" t="n">
        <v>0</v>
      </c>
      <c r="C2894" t="n">
        <v>0</v>
      </c>
      <c r="D2894" t="n">
        <v>0</v>
      </c>
      <c r="E2894" t="n">
        <v>439</v>
      </c>
      <c r="F2894" t="n">
        <v>438</v>
      </c>
      <c r="G2894" t="n">
        <v>440</v>
      </c>
      <c r="H2894" t="n">
        <v>0</v>
      </c>
      <c r="I2894" t="n">
        <v>12</v>
      </c>
      <c r="J2894" t="n">
        <v>0</v>
      </c>
      <c r="K2894" t="n">
        <v>101</v>
      </c>
      <c r="L2894" t="n">
        <v>15</v>
      </c>
      <c r="M2894" t="n">
        <v>1</v>
      </c>
      <c r="N2894" t="n">
        <v>18</v>
      </c>
      <c r="O2894" t="n">
        <v>18</v>
      </c>
      <c r="P2894" t="n">
        <v>40</v>
      </c>
      <c r="Q2894" t="n">
        <v>1</v>
      </c>
      <c r="R2894" t="n">
        <v>1</v>
      </c>
      <c r="S2894" t="n">
        <v>0</v>
      </c>
      <c r="T2894" t="n">
        <v>0</v>
      </c>
      <c r="U2894" t="n">
        <v>51</v>
      </c>
      <c r="V2894" t="n">
        <v>0</v>
      </c>
      <c r="W2894" t="n">
        <v>1</v>
      </c>
    </row>
    <row r="2895">
      <c r="A2895" t="inlineStr">
        <is>
          <t>2026-08-27T15:40:38</t>
        </is>
      </c>
      <c r="B2895" t="n">
        <v>0</v>
      </c>
      <c r="C2895" t="n">
        <v>0</v>
      </c>
      <c r="D2895" t="n">
        <v>0</v>
      </c>
      <c r="E2895" t="n">
        <v>439</v>
      </c>
      <c r="F2895" t="n">
        <v>439</v>
      </c>
      <c r="G2895" t="n">
        <v>440</v>
      </c>
      <c r="H2895" t="n">
        <v>0</v>
      </c>
      <c r="I2895" t="n">
        <v>12</v>
      </c>
      <c r="J2895" t="n">
        <v>0</v>
      </c>
      <c r="K2895" t="n">
        <v>101</v>
      </c>
      <c r="L2895" t="n">
        <v>15</v>
      </c>
      <c r="M2895" t="n">
        <v>1</v>
      </c>
      <c r="N2895" t="n">
        <v>18</v>
      </c>
      <c r="O2895" t="n">
        <v>18</v>
      </c>
      <c r="P2895" t="n">
        <v>40</v>
      </c>
      <c r="Q2895" t="n">
        <v>1</v>
      </c>
      <c r="R2895" t="n">
        <v>1</v>
      </c>
      <c r="S2895" t="n">
        <v>0</v>
      </c>
      <c r="T2895" t="n">
        <v>0</v>
      </c>
      <c r="U2895" t="n">
        <v>51</v>
      </c>
      <c r="V2895" t="n">
        <v>0</v>
      </c>
      <c r="W2895" t="n">
        <v>1</v>
      </c>
    </row>
    <row r="2896">
      <c r="A2896" t="inlineStr">
        <is>
          <t>2026-08-27T15:40:48</t>
        </is>
      </c>
      <c r="B2896" t="n">
        <v>0</v>
      </c>
      <c r="C2896" t="n">
        <v>0</v>
      </c>
      <c r="D2896" t="n">
        <v>0</v>
      </c>
      <c r="E2896" t="n">
        <v>439</v>
      </c>
      <c r="F2896" t="n">
        <v>438</v>
      </c>
      <c r="G2896" t="n">
        <v>440</v>
      </c>
      <c r="H2896" t="n">
        <v>0</v>
      </c>
      <c r="I2896" t="n">
        <v>12</v>
      </c>
      <c r="J2896" t="n">
        <v>0</v>
      </c>
      <c r="K2896" t="n">
        <v>101</v>
      </c>
      <c r="L2896" t="n">
        <v>15</v>
      </c>
      <c r="M2896" t="n">
        <v>1</v>
      </c>
      <c r="N2896" t="n">
        <v>18</v>
      </c>
      <c r="O2896" t="n">
        <v>18</v>
      </c>
      <c r="P2896" t="n">
        <v>40</v>
      </c>
      <c r="Q2896" t="n">
        <v>1</v>
      </c>
      <c r="R2896" t="n">
        <v>1</v>
      </c>
      <c r="S2896" t="n">
        <v>0</v>
      </c>
      <c r="T2896" t="n">
        <v>0</v>
      </c>
      <c r="U2896" t="n">
        <v>51</v>
      </c>
      <c r="V2896" t="n">
        <v>0</v>
      </c>
      <c r="W2896" t="n">
        <v>1</v>
      </c>
    </row>
    <row r="2897">
      <c r="A2897" t="inlineStr">
        <is>
          <t>2026-08-27T15:40:54</t>
        </is>
      </c>
      <c r="B2897" t="n">
        <v>0</v>
      </c>
      <c r="C2897" t="n">
        <v>0</v>
      </c>
      <c r="D2897" t="n">
        <v>0</v>
      </c>
      <c r="E2897" t="n">
        <v>440</v>
      </c>
      <c r="F2897" t="n">
        <v>439</v>
      </c>
      <c r="G2897" t="n">
        <v>439</v>
      </c>
      <c r="H2897" t="n">
        <v>0</v>
      </c>
      <c r="I2897" t="n">
        <v>12</v>
      </c>
      <c r="J2897" t="n">
        <v>0</v>
      </c>
      <c r="K2897" t="n">
        <v>101</v>
      </c>
      <c r="L2897" t="n">
        <v>15</v>
      </c>
      <c r="M2897" t="n">
        <v>1</v>
      </c>
      <c r="N2897" t="n">
        <v>18</v>
      </c>
      <c r="O2897" t="n">
        <v>18</v>
      </c>
      <c r="P2897" t="n">
        <v>40</v>
      </c>
      <c r="Q2897" t="n">
        <v>1</v>
      </c>
      <c r="R2897" t="n">
        <v>1</v>
      </c>
      <c r="S2897" t="n">
        <v>0</v>
      </c>
      <c r="T2897" t="n">
        <v>0</v>
      </c>
      <c r="U2897" t="n">
        <v>51</v>
      </c>
      <c r="V2897" t="n">
        <v>0</v>
      </c>
      <c r="W2897" t="n">
        <v>1</v>
      </c>
    </row>
    <row r="2898">
      <c r="A2898" t="inlineStr">
        <is>
          <t>2026-08-27T15:40:59</t>
        </is>
      </c>
      <c r="B2898" t="n">
        <v>0</v>
      </c>
      <c r="C2898" t="n">
        <v>0</v>
      </c>
      <c r="D2898" t="n">
        <v>0</v>
      </c>
      <c r="E2898" t="n">
        <v>439</v>
      </c>
      <c r="F2898" t="n">
        <v>438</v>
      </c>
      <c r="G2898" t="n">
        <v>439</v>
      </c>
      <c r="H2898" t="n">
        <v>0</v>
      </c>
      <c r="I2898" t="n">
        <v>12</v>
      </c>
      <c r="J2898" t="n">
        <v>0</v>
      </c>
      <c r="K2898" t="n">
        <v>101</v>
      </c>
      <c r="L2898" t="n">
        <v>15</v>
      </c>
      <c r="M2898" t="n">
        <v>1</v>
      </c>
      <c r="N2898" t="n">
        <v>18</v>
      </c>
      <c r="O2898" t="n">
        <v>18</v>
      </c>
      <c r="P2898" t="n">
        <v>40</v>
      </c>
      <c r="Q2898" t="n">
        <v>1</v>
      </c>
      <c r="R2898" t="n">
        <v>1</v>
      </c>
      <c r="S2898" t="n">
        <v>0</v>
      </c>
      <c r="T2898" t="n">
        <v>0</v>
      </c>
      <c r="U2898" t="n">
        <v>51</v>
      </c>
      <c r="V2898" t="n">
        <v>0</v>
      </c>
      <c r="W2898" t="n">
        <v>1</v>
      </c>
    </row>
    <row r="2899">
      <c r="A2899" t="inlineStr">
        <is>
          <t>2026-08-27T15:41:05</t>
        </is>
      </c>
      <c r="B2899" t="n">
        <v>0</v>
      </c>
      <c r="C2899" t="n">
        <v>0</v>
      </c>
      <c r="D2899" t="n">
        <v>0</v>
      </c>
      <c r="E2899" t="n">
        <v>440</v>
      </c>
      <c r="F2899" t="n">
        <v>439</v>
      </c>
      <c r="G2899" t="n">
        <v>439</v>
      </c>
      <c r="H2899" t="n">
        <v>0</v>
      </c>
      <c r="I2899" t="n">
        <v>12</v>
      </c>
      <c r="J2899" t="n">
        <v>0</v>
      </c>
      <c r="K2899" t="n">
        <v>101</v>
      </c>
      <c r="L2899" t="n">
        <v>15</v>
      </c>
      <c r="M2899" t="n">
        <v>1</v>
      </c>
      <c r="N2899" t="n">
        <v>18</v>
      </c>
      <c r="O2899" t="n">
        <v>18</v>
      </c>
      <c r="P2899" t="n">
        <v>40</v>
      </c>
      <c r="Q2899" t="n">
        <v>1</v>
      </c>
      <c r="R2899" t="n">
        <v>1</v>
      </c>
      <c r="S2899" t="n">
        <v>0</v>
      </c>
      <c r="T2899" t="n">
        <v>0</v>
      </c>
      <c r="U2899" t="n">
        <v>51</v>
      </c>
      <c r="V2899" t="n">
        <v>0</v>
      </c>
      <c r="W2899" t="n">
        <v>1</v>
      </c>
    </row>
    <row r="2900">
      <c r="A2900" t="inlineStr">
        <is>
          <t>2026-08-27T15:41:10</t>
        </is>
      </c>
      <c r="B2900" t="n">
        <v>0</v>
      </c>
      <c r="C2900" t="n">
        <v>0</v>
      </c>
      <c r="D2900" t="n">
        <v>0</v>
      </c>
      <c r="E2900" t="n">
        <v>440</v>
      </c>
      <c r="F2900" t="n">
        <v>439</v>
      </c>
      <c r="G2900" t="n">
        <v>440</v>
      </c>
      <c r="H2900" t="n">
        <v>0</v>
      </c>
      <c r="I2900" t="n">
        <v>12</v>
      </c>
      <c r="J2900" t="n">
        <v>0</v>
      </c>
      <c r="K2900" t="n">
        <v>101</v>
      </c>
      <c r="L2900" t="n">
        <v>15</v>
      </c>
      <c r="M2900" t="n">
        <v>1</v>
      </c>
      <c r="N2900" t="n">
        <v>18</v>
      </c>
      <c r="O2900" t="n">
        <v>18</v>
      </c>
      <c r="P2900" t="n">
        <v>40</v>
      </c>
      <c r="Q2900" t="n">
        <v>1</v>
      </c>
      <c r="R2900" t="n">
        <v>1</v>
      </c>
      <c r="S2900" t="n">
        <v>0</v>
      </c>
      <c r="T2900" t="n">
        <v>0</v>
      </c>
      <c r="U2900" t="n">
        <v>51</v>
      </c>
      <c r="V2900" t="n">
        <v>0</v>
      </c>
      <c r="W2900" t="n">
        <v>1</v>
      </c>
    </row>
    <row r="2901">
      <c r="A2901" t="inlineStr">
        <is>
          <t>2026-08-27T15:41:15</t>
        </is>
      </c>
      <c r="B2901" t="n">
        <v>0</v>
      </c>
      <c r="C2901" t="n">
        <v>0</v>
      </c>
      <c r="D2901" t="n">
        <v>0</v>
      </c>
      <c r="E2901" t="n">
        <v>439</v>
      </c>
      <c r="F2901" t="n">
        <v>439</v>
      </c>
      <c r="G2901" t="n">
        <v>440</v>
      </c>
      <c r="H2901" t="n">
        <v>0</v>
      </c>
      <c r="I2901" t="n">
        <v>12</v>
      </c>
      <c r="J2901" t="n">
        <v>0</v>
      </c>
      <c r="K2901" t="n">
        <v>101</v>
      </c>
      <c r="L2901" t="n">
        <v>15</v>
      </c>
      <c r="M2901" t="n">
        <v>1</v>
      </c>
      <c r="N2901" t="n">
        <v>18</v>
      </c>
      <c r="O2901" t="n">
        <v>18</v>
      </c>
      <c r="P2901" t="n">
        <v>40</v>
      </c>
      <c r="Q2901" t="n">
        <v>1</v>
      </c>
      <c r="R2901" t="n">
        <v>1</v>
      </c>
      <c r="S2901" t="n">
        <v>0</v>
      </c>
      <c r="T2901" t="n">
        <v>0</v>
      </c>
      <c r="U2901" t="n">
        <v>51</v>
      </c>
      <c r="V2901" t="n">
        <v>0</v>
      </c>
      <c r="W2901" t="n">
        <v>1</v>
      </c>
    </row>
    <row r="2902">
      <c r="A2902" t="inlineStr">
        <is>
          <t>2026-08-27T15:41:20</t>
        </is>
      </c>
      <c r="B2902" t="n">
        <v>0</v>
      </c>
      <c r="C2902" t="n">
        <v>0</v>
      </c>
      <c r="D2902" t="n">
        <v>0</v>
      </c>
      <c r="E2902" t="n">
        <v>439</v>
      </c>
      <c r="F2902" t="n">
        <v>438</v>
      </c>
      <c r="G2902" t="n">
        <v>440</v>
      </c>
      <c r="H2902" t="n">
        <v>0</v>
      </c>
      <c r="I2902" t="n">
        <v>12</v>
      </c>
      <c r="J2902" t="n">
        <v>0</v>
      </c>
      <c r="K2902" t="n">
        <v>101</v>
      </c>
      <c r="L2902" t="n">
        <v>15</v>
      </c>
      <c r="M2902" t="n">
        <v>1</v>
      </c>
      <c r="N2902" t="n">
        <v>18</v>
      </c>
      <c r="O2902" t="n">
        <v>18</v>
      </c>
      <c r="P2902" t="n">
        <v>40</v>
      </c>
      <c r="Q2902" t="n">
        <v>1</v>
      </c>
      <c r="R2902" t="n">
        <v>1</v>
      </c>
      <c r="S2902" t="n">
        <v>0</v>
      </c>
      <c r="T2902" t="n">
        <v>0</v>
      </c>
      <c r="U2902" t="n">
        <v>51</v>
      </c>
      <c r="V2902" t="n">
        <v>0</v>
      </c>
      <c r="W2902" t="n">
        <v>1</v>
      </c>
    </row>
    <row r="2903">
      <c r="A2903" t="inlineStr">
        <is>
          <t>2026-08-27T15:41:25</t>
        </is>
      </c>
      <c r="B2903" t="n">
        <v>0</v>
      </c>
      <c r="C2903" t="n">
        <v>0</v>
      </c>
      <c r="D2903" t="n">
        <v>0</v>
      </c>
      <c r="E2903" t="n">
        <v>439</v>
      </c>
      <c r="F2903" t="n">
        <v>438</v>
      </c>
      <c r="G2903" t="n">
        <v>440</v>
      </c>
      <c r="H2903" t="n">
        <v>0</v>
      </c>
      <c r="I2903" t="n">
        <v>12</v>
      </c>
      <c r="J2903" t="n">
        <v>0</v>
      </c>
      <c r="K2903" t="n">
        <v>101</v>
      </c>
      <c r="L2903" t="n">
        <v>15</v>
      </c>
      <c r="M2903" t="n">
        <v>1</v>
      </c>
      <c r="N2903" t="n">
        <v>18</v>
      </c>
      <c r="O2903" t="n">
        <v>18</v>
      </c>
      <c r="P2903" t="n">
        <v>40</v>
      </c>
      <c r="Q2903" t="n">
        <v>1</v>
      </c>
      <c r="R2903" t="n">
        <v>1</v>
      </c>
      <c r="S2903" t="n">
        <v>0</v>
      </c>
      <c r="T2903" t="n">
        <v>0</v>
      </c>
      <c r="U2903" t="n">
        <v>51</v>
      </c>
      <c r="V2903" t="n">
        <v>0</v>
      </c>
      <c r="W2903" t="n">
        <v>1</v>
      </c>
    </row>
    <row r="2904">
      <c r="A2904" t="inlineStr">
        <is>
          <t>2026-08-27T15:41:31</t>
        </is>
      </c>
      <c r="B2904" t="n">
        <v>0</v>
      </c>
      <c r="C2904" t="n">
        <v>0</v>
      </c>
      <c r="D2904" t="n">
        <v>0</v>
      </c>
      <c r="E2904" t="n">
        <v>439</v>
      </c>
      <c r="F2904" t="n">
        <v>438</v>
      </c>
      <c r="G2904" t="n">
        <v>439</v>
      </c>
      <c r="H2904" t="n">
        <v>0</v>
      </c>
      <c r="I2904" t="n">
        <v>12</v>
      </c>
      <c r="J2904" t="n">
        <v>0</v>
      </c>
      <c r="K2904" t="n">
        <v>101</v>
      </c>
      <c r="L2904" t="n">
        <v>15</v>
      </c>
      <c r="M2904" t="n">
        <v>1</v>
      </c>
      <c r="N2904" t="n">
        <v>18</v>
      </c>
      <c r="O2904" t="n">
        <v>18</v>
      </c>
      <c r="P2904" t="n">
        <v>40</v>
      </c>
      <c r="Q2904" t="n">
        <v>1</v>
      </c>
      <c r="R2904" t="n">
        <v>1</v>
      </c>
      <c r="S2904" t="n">
        <v>0</v>
      </c>
      <c r="T2904" t="n">
        <v>0</v>
      </c>
      <c r="U2904" t="n">
        <v>51</v>
      </c>
      <c r="V2904" t="n">
        <v>0</v>
      </c>
      <c r="W2904" t="n">
        <v>1</v>
      </c>
    </row>
    <row r="2905">
      <c r="A2905" t="inlineStr">
        <is>
          <t>2026-08-27T15:41:36</t>
        </is>
      </c>
      <c r="B2905" t="n">
        <v>0</v>
      </c>
      <c r="C2905" t="n">
        <v>0</v>
      </c>
      <c r="D2905" t="n">
        <v>0</v>
      </c>
      <c r="E2905" t="n">
        <v>438</v>
      </c>
      <c r="F2905" t="n">
        <v>438</v>
      </c>
      <c r="G2905" t="n">
        <v>439</v>
      </c>
      <c r="H2905" t="n">
        <v>0</v>
      </c>
      <c r="I2905" t="n">
        <v>12</v>
      </c>
      <c r="J2905" t="n">
        <v>0</v>
      </c>
      <c r="K2905" t="n">
        <v>101</v>
      </c>
      <c r="L2905" t="n">
        <v>15</v>
      </c>
      <c r="M2905" t="n">
        <v>1</v>
      </c>
      <c r="N2905" t="n">
        <v>18</v>
      </c>
      <c r="O2905" t="n">
        <v>18</v>
      </c>
      <c r="P2905" t="n">
        <v>40</v>
      </c>
      <c r="Q2905" t="n">
        <v>1</v>
      </c>
      <c r="R2905" t="n">
        <v>1</v>
      </c>
      <c r="S2905" t="n">
        <v>0</v>
      </c>
      <c r="T2905" t="n">
        <v>0</v>
      </c>
      <c r="U2905" t="n">
        <v>51</v>
      </c>
      <c r="V2905" t="n">
        <v>0</v>
      </c>
      <c r="W2905" t="n">
        <v>1</v>
      </c>
    </row>
    <row r="2906">
      <c r="A2906" t="inlineStr">
        <is>
          <t>2026-08-27T15:41:42</t>
        </is>
      </c>
      <c r="B2906" t="n">
        <v>0</v>
      </c>
      <c r="C2906" t="n">
        <v>0</v>
      </c>
      <c r="D2906" t="n">
        <v>0</v>
      </c>
      <c r="E2906" t="n">
        <v>438</v>
      </c>
      <c r="F2906" t="n">
        <v>438</v>
      </c>
      <c r="G2906" t="n">
        <v>439</v>
      </c>
      <c r="H2906" t="n">
        <v>0</v>
      </c>
      <c r="I2906" t="n">
        <v>12</v>
      </c>
      <c r="J2906" t="n">
        <v>0</v>
      </c>
      <c r="K2906" t="n">
        <v>101</v>
      </c>
      <c r="L2906" t="n">
        <v>15</v>
      </c>
      <c r="M2906" t="n">
        <v>1</v>
      </c>
      <c r="N2906" t="n">
        <v>18</v>
      </c>
      <c r="O2906" t="n">
        <v>18</v>
      </c>
      <c r="P2906" t="n">
        <v>40</v>
      </c>
      <c r="Q2906" t="n">
        <v>1</v>
      </c>
      <c r="R2906" t="n">
        <v>1</v>
      </c>
      <c r="S2906" t="n">
        <v>0</v>
      </c>
      <c r="T2906" t="n">
        <v>0</v>
      </c>
      <c r="U2906" t="n">
        <v>51</v>
      </c>
      <c r="V2906" t="n">
        <v>0</v>
      </c>
      <c r="W2906" t="n">
        <v>1</v>
      </c>
    </row>
    <row r="2907">
      <c r="A2907" t="inlineStr">
        <is>
          <t>2026-08-27T15:41:47</t>
        </is>
      </c>
      <c r="B2907" t="n">
        <v>0</v>
      </c>
      <c r="C2907" t="n">
        <v>0</v>
      </c>
      <c r="D2907" t="n">
        <v>0</v>
      </c>
      <c r="E2907" t="n">
        <v>438</v>
      </c>
      <c r="F2907" t="n">
        <v>438</v>
      </c>
      <c r="G2907" t="n">
        <v>440</v>
      </c>
      <c r="H2907" t="n">
        <v>0</v>
      </c>
      <c r="I2907" t="n">
        <v>12</v>
      </c>
      <c r="J2907" t="n">
        <v>0</v>
      </c>
      <c r="K2907" t="n">
        <v>101</v>
      </c>
      <c r="L2907" t="n">
        <v>15</v>
      </c>
      <c r="M2907" t="n">
        <v>1</v>
      </c>
      <c r="N2907" t="n">
        <v>18</v>
      </c>
      <c r="O2907" t="n">
        <v>18</v>
      </c>
      <c r="P2907" t="n">
        <v>40</v>
      </c>
      <c r="Q2907" t="n">
        <v>1</v>
      </c>
      <c r="R2907" t="n">
        <v>1</v>
      </c>
      <c r="S2907" t="n">
        <v>0</v>
      </c>
      <c r="T2907" t="n">
        <v>0</v>
      </c>
      <c r="U2907" t="n">
        <v>51</v>
      </c>
      <c r="V2907" t="n">
        <v>0</v>
      </c>
      <c r="W2907" t="n">
        <v>1</v>
      </c>
    </row>
    <row r="2908">
      <c r="A2908" t="inlineStr">
        <is>
          <t>2026-08-27T15:41:52</t>
        </is>
      </c>
      <c r="B2908" t="n">
        <v>0</v>
      </c>
      <c r="C2908" t="n">
        <v>0</v>
      </c>
      <c r="D2908" t="n">
        <v>0</v>
      </c>
      <c r="E2908" t="n">
        <v>439</v>
      </c>
      <c r="F2908" t="n">
        <v>438</v>
      </c>
      <c r="G2908" t="n">
        <v>439</v>
      </c>
      <c r="H2908" t="n">
        <v>0</v>
      </c>
      <c r="I2908" t="n">
        <v>12</v>
      </c>
      <c r="J2908" t="n">
        <v>0</v>
      </c>
      <c r="K2908" t="n">
        <v>101</v>
      </c>
      <c r="L2908" t="n">
        <v>15</v>
      </c>
      <c r="M2908" t="n">
        <v>1</v>
      </c>
      <c r="N2908" t="n">
        <v>18</v>
      </c>
      <c r="O2908" t="n">
        <v>18</v>
      </c>
      <c r="P2908" t="n">
        <v>40</v>
      </c>
      <c r="Q2908" t="n">
        <v>1</v>
      </c>
      <c r="R2908" t="n">
        <v>1</v>
      </c>
      <c r="S2908" t="n">
        <v>0</v>
      </c>
      <c r="T2908" t="n">
        <v>0</v>
      </c>
      <c r="U2908" t="n">
        <v>51</v>
      </c>
      <c r="V2908" t="n">
        <v>0</v>
      </c>
      <c r="W2908" t="n">
        <v>1</v>
      </c>
    </row>
    <row r="2909">
      <c r="A2909" t="inlineStr">
        <is>
          <t>2026-08-27T15:41:59</t>
        </is>
      </c>
      <c r="B2909" t="n">
        <v>0</v>
      </c>
      <c r="C2909" t="n">
        <v>0</v>
      </c>
      <c r="D2909" t="n">
        <v>0</v>
      </c>
      <c r="E2909" t="n">
        <v>438</v>
      </c>
      <c r="F2909" t="n">
        <v>437</v>
      </c>
      <c r="G2909" t="n">
        <v>438</v>
      </c>
      <c r="H2909" t="n">
        <v>0</v>
      </c>
      <c r="I2909" t="n">
        <v>12</v>
      </c>
      <c r="J2909" t="n">
        <v>0</v>
      </c>
      <c r="K2909" t="n">
        <v>101</v>
      </c>
      <c r="L2909" t="n">
        <v>15</v>
      </c>
      <c r="M2909" t="n">
        <v>1</v>
      </c>
      <c r="N2909" t="n">
        <v>18</v>
      </c>
      <c r="O2909" t="n">
        <v>18</v>
      </c>
      <c r="P2909" t="n">
        <v>40</v>
      </c>
      <c r="Q2909" t="n">
        <v>1</v>
      </c>
      <c r="R2909" t="n">
        <v>1</v>
      </c>
      <c r="S2909" t="n">
        <v>0</v>
      </c>
      <c r="T2909" t="n">
        <v>0</v>
      </c>
      <c r="U2909" t="n">
        <v>51</v>
      </c>
      <c r="V2909" t="n">
        <v>0</v>
      </c>
      <c r="W2909" t="n">
        <v>1</v>
      </c>
    </row>
    <row r="2910">
      <c r="A2910" t="inlineStr">
        <is>
          <t>2026-08-27T15:42:05</t>
        </is>
      </c>
      <c r="B2910" t="n">
        <v>0</v>
      </c>
      <c r="C2910" t="n">
        <v>0</v>
      </c>
      <c r="D2910" t="n">
        <v>0</v>
      </c>
      <c r="E2910" t="n">
        <v>438</v>
      </c>
      <c r="F2910" t="n">
        <v>436</v>
      </c>
      <c r="G2910" t="n">
        <v>438</v>
      </c>
      <c r="H2910" t="n">
        <v>0</v>
      </c>
      <c r="I2910" t="n">
        <v>12</v>
      </c>
      <c r="J2910" t="n">
        <v>0</v>
      </c>
      <c r="K2910" t="n">
        <v>101</v>
      </c>
      <c r="L2910" t="n">
        <v>15</v>
      </c>
      <c r="M2910" t="n">
        <v>1</v>
      </c>
      <c r="N2910" t="n">
        <v>18</v>
      </c>
      <c r="O2910" t="n">
        <v>18</v>
      </c>
      <c r="P2910" t="n">
        <v>40</v>
      </c>
      <c r="Q2910" t="n">
        <v>1</v>
      </c>
      <c r="R2910" t="n">
        <v>1</v>
      </c>
      <c r="S2910" t="n">
        <v>0</v>
      </c>
      <c r="T2910" t="n">
        <v>0</v>
      </c>
      <c r="U2910" t="n">
        <v>51</v>
      </c>
      <c r="V2910" t="n">
        <v>0</v>
      </c>
      <c r="W2910" t="n">
        <v>1</v>
      </c>
    </row>
    <row r="2911">
      <c r="A2911" t="inlineStr">
        <is>
          <t>2026-08-27T15:42:11</t>
        </is>
      </c>
      <c r="B2911" t="n">
        <v>0</v>
      </c>
      <c r="C2911" t="n">
        <v>0</v>
      </c>
      <c r="D2911" t="n">
        <v>0</v>
      </c>
      <c r="E2911" t="n">
        <v>438</v>
      </c>
      <c r="F2911" t="n">
        <v>437</v>
      </c>
      <c r="G2911" t="n">
        <v>438</v>
      </c>
      <c r="H2911" t="n">
        <v>0</v>
      </c>
      <c r="I2911" t="n">
        <v>12</v>
      </c>
      <c r="J2911" t="n">
        <v>0</v>
      </c>
      <c r="K2911" t="n">
        <v>101</v>
      </c>
      <c r="L2911" t="n">
        <v>15</v>
      </c>
      <c r="M2911" t="n">
        <v>1</v>
      </c>
      <c r="N2911" t="n">
        <v>18</v>
      </c>
      <c r="O2911" t="n">
        <v>18</v>
      </c>
      <c r="P2911" t="n">
        <v>40</v>
      </c>
      <c r="Q2911" t="n">
        <v>1</v>
      </c>
      <c r="R2911" t="n">
        <v>1</v>
      </c>
      <c r="S2911" t="n">
        <v>0</v>
      </c>
      <c r="T2911" t="n">
        <v>0</v>
      </c>
      <c r="U2911" t="n">
        <v>51</v>
      </c>
      <c r="V2911" t="n">
        <v>0</v>
      </c>
      <c r="W2911" t="n">
        <v>1</v>
      </c>
    </row>
    <row r="2912">
      <c r="A2912" t="inlineStr">
        <is>
          <t>2026-08-27T15:42:16</t>
        </is>
      </c>
      <c r="B2912" t="n">
        <v>0</v>
      </c>
      <c r="C2912" t="n">
        <v>0</v>
      </c>
      <c r="D2912" t="n">
        <v>0</v>
      </c>
      <c r="E2912" t="n">
        <v>438</v>
      </c>
      <c r="F2912" t="n">
        <v>437</v>
      </c>
      <c r="G2912" t="n">
        <v>439</v>
      </c>
      <c r="H2912" t="n">
        <v>0</v>
      </c>
      <c r="I2912" t="n">
        <v>12</v>
      </c>
      <c r="J2912" t="n">
        <v>0</v>
      </c>
      <c r="K2912" t="n">
        <v>101</v>
      </c>
      <c r="L2912" t="n">
        <v>15</v>
      </c>
      <c r="M2912" t="n">
        <v>1</v>
      </c>
      <c r="N2912" t="n">
        <v>18</v>
      </c>
      <c r="O2912" t="n">
        <v>18</v>
      </c>
      <c r="P2912" t="n">
        <v>40</v>
      </c>
      <c r="Q2912" t="n">
        <v>1</v>
      </c>
      <c r="R2912" t="n">
        <v>1</v>
      </c>
      <c r="S2912" t="n">
        <v>0</v>
      </c>
      <c r="T2912" t="n">
        <v>0</v>
      </c>
      <c r="U2912" t="n">
        <v>51</v>
      </c>
      <c r="V2912" t="n">
        <v>0</v>
      </c>
      <c r="W2912" t="n">
        <v>1</v>
      </c>
    </row>
    <row r="2913">
      <c r="A2913" t="inlineStr">
        <is>
          <t>2026-08-27T15:42:22</t>
        </is>
      </c>
      <c r="B2913" t="n">
        <v>0</v>
      </c>
      <c r="C2913" t="n">
        <v>0</v>
      </c>
      <c r="D2913" t="n">
        <v>0</v>
      </c>
      <c r="E2913" t="n">
        <v>439</v>
      </c>
      <c r="F2913" t="n">
        <v>438</v>
      </c>
      <c r="G2913" t="n">
        <v>440</v>
      </c>
      <c r="H2913" t="n">
        <v>0</v>
      </c>
      <c r="I2913" t="n">
        <v>12</v>
      </c>
      <c r="J2913" t="n">
        <v>0</v>
      </c>
      <c r="K2913" t="n">
        <v>101</v>
      </c>
      <c r="L2913" t="n">
        <v>15</v>
      </c>
      <c r="M2913" t="n">
        <v>1</v>
      </c>
      <c r="N2913" t="n">
        <v>18</v>
      </c>
      <c r="O2913" t="n">
        <v>18</v>
      </c>
      <c r="P2913" t="n">
        <v>40</v>
      </c>
      <c r="Q2913" t="n">
        <v>1</v>
      </c>
      <c r="R2913" t="n">
        <v>1</v>
      </c>
      <c r="S2913" t="n">
        <v>0</v>
      </c>
      <c r="T2913" t="n">
        <v>0</v>
      </c>
      <c r="U2913" t="n">
        <v>51</v>
      </c>
      <c r="V2913" t="n">
        <v>0</v>
      </c>
      <c r="W2913" t="n">
        <v>1</v>
      </c>
    </row>
    <row r="2914">
      <c r="A2914" t="inlineStr">
        <is>
          <t>2026-08-27T15:42:27</t>
        </is>
      </c>
      <c r="B2914" t="n">
        <v>0</v>
      </c>
      <c r="C2914" t="n">
        <v>0</v>
      </c>
      <c r="D2914" t="n">
        <v>0</v>
      </c>
      <c r="E2914" t="n">
        <v>439</v>
      </c>
      <c r="F2914" t="n">
        <v>438</v>
      </c>
      <c r="G2914" t="n">
        <v>440</v>
      </c>
      <c r="H2914" t="n">
        <v>0</v>
      </c>
      <c r="I2914" t="n">
        <v>12</v>
      </c>
      <c r="J2914" t="n">
        <v>0</v>
      </c>
      <c r="K2914" t="n">
        <v>101</v>
      </c>
      <c r="L2914" t="n">
        <v>15</v>
      </c>
      <c r="M2914" t="n">
        <v>1</v>
      </c>
      <c r="N2914" t="n">
        <v>18</v>
      </c>
      <c r="O2914" t="n">
        <v>18</v>
      </c>
      <c r="P2914" t="n">
        <v>40</v>
      </c>
      <c r="Q2914" t="n">
        <v>1</v>
      </c>
      <c r="R2914" t="n">
        <v>1</v>
      </c>
      <c r="S2914" t="n">
        <v>0</v>
      </c>
      <c r="T2914" t="n">
        <v>0</v>
      </c>
      <c r="U2914" t="n">
        <v>51</v>
      </c>
      <c r="V2914" t="n">
        <v>0</v>
      </c>
      <c r="W2914" t="n">
        <v>1</v>
      </c>
    </row>
    <row r="2915">
      <c r="A2915" t="inlineStr">
        <is>
          <t>2026-08-27T15:42:32</t>
        </is>
      </c>
      <c r="B2915" t="n">
        <v>0</v>
      </c>
      <c r="C2915" t="n">
        <v>0</v>
      </c>
      <c r="D2915" t="n">
        <v>0</v>
      </c>
      <c r="E2915" t="n">
        <v>439</v>
      </c>
      <c r="F2915" t="n">
        <v>438</v>
      </c>
      <c r="G2915" t="n">
        <v>440</v>
      </c>
      <c r="H2915" t="n">
        <v>0</v>
      </c>
      <c r="I2915" t="n">
        <v>12</v>
      </c>
      <c r="J2915" t="n">
        <v>0</v>
      </c>
      <c r="K2915" t="n">
        <v>101</v>
      </c>
      <c r="L2915" t="n">
        <v>15</v>
      </c>
      <c r="M2915" t="n">
        <v>1</v>
      </c>
      <c r="N2915" t="n">
        <v>18</v>
      </c>
      <c r="O2915" t="n">
        <v>18</v>
      </c>
      <c r="P2915" t="n">
        <v>40</v>
      </c>
      <c r="Q2915" t="n">
        <v>1</v>
      </c>
      <c r="R2915" t="n">
        <v>1</v>
      </c>
      <c r="S2915" t="n">
        <v>0</v>
      </c>
      <c r="T2915" t="n">
        <v>0</v>
      </c>
      <c r="U2915" t="n">
        <v>51</v>
      </c>
      <c r="V2915" t="n">
        <v>0</v>
      </c>
      <c r="W2915" t="n">
        <v>1</v>
      </c>
    </row>
    <row r="2916">
      <c r="A2916" t="inlineStr">
        <is>
          <t>2026-08-27T15:42:37</t>
        </is>
      </c>
      <c r="B2916" t="n">
        <v>0</v>
      </c>
      <c r="C2916" t="n">
        <v>0</v>
      </c>
      <c r="D2916" t="n">
        <v>0</v>
      </c>
      <c r="E2916" t="n">
        <v>440</v>
      </c>
      <c r="F2916" t="n">
        <v>439</v>
      </c>
      <c r="G2916" t="n">
        <v>440</v>
      </c>
      <c r="H2916" t="n">
        <v>0</v>
      </c>
      <c r="I2916" t="n">
        <v>12</v>
      </c>
      <c r="J2916" t="n">
        <v>0</v>
      </c>
      <c r="K2916" t="n">
        <v>101</v>
      </c>
      <c r="L2916" t="n">
        <v>15</v>
      </c>
      <c r="M2916" t="n">
        <v>1</v>
      </c>
      <c r="N2916" t="n">
        <v>18</v>
      </c>
      <c r="O2916" t="n">
        <v>18</v>
      </c>
      <c r="P2916" t="n">
        <v>40</v>
      </c>
      <c r="Q2916" t="n">
        <v>1</v>
      </c>
      <c r="R2916" t="n">
        <v>1</v>
      </c>
      <c r="S2916" t="n">
        <v>0</v>
      </c>
      <c r="T2916" t="n">
        <v>0</v>
      </c>
      <c r="U2916" t="n">
        <v>51</v>
      </c>
      <c r="V2916" t="n">
        <v>0</v>
      </c>
      <c r="W2916" t="n">
        <v>1</v>
      </c>
    </row>
    <row r="2917">
      <c r="A2917" t="inlineStr">
        <is>
          <t>2026-08-27T15:42:42</t>
        </is>
      </c>
      <c r="B2917" t="n">
        <v>0</v>
      </c>
      <c r="C2917" t="n">
        <v>0</v>
      </c>
      <c r="D2917" t="n">
        <v>0</v>
      </c>
      <c r="E2917" t="n">
        <v>440</v>
      </c>
      <c r="F2917" t="n">
        <v>438</v>
      </c>
      <c r="G2917" t="n">
        <v>440</v>
      </c>
      <c r="H2917" t="n">
        <v>0</v>
      </c>
      <c r="I2917" t="n">
        <v>12</v>
      </c>
      <c r="J2917" t="n">
        <v>0</v>
      </c>
      <c r="K2917" t="n">
        <v>101</v>
      </c>
      <c r="L2917" t="n">
        <v>15</v>
      </c>
      <c r="M2917" t="n">
        <v>1</v>
      </c>
      <c r="N2917" t="n">
        <v>18</v>
      </c>
      <c r="O2917" t="n">
        <v>18</v>
      </c>
      <c r="P2917" t="n">
        <v>40</v>
      </c>
      <c r="Q2917" t="n">
        <v>1</v>
      </c>
      <c r="R2917" t="n">
        <v>1</v>
      </c>
      <c r="S2917" t="n">
        <v>0</v>
      </c>
      <c r="T2917" t="n">
        <v>0</v>
      </c>
      <c r="U2917" t="n">
        <v>51</v>
      </c>
      <c r="V2917" t="n">
        <v>0</v>
      </c>
      <c r="W2917" t="n">
        <v>1</v>
      </c>
    </row>
    <row r="2918">
      <c r="A2918" t="inlineStr">
        <is>
          <t>2026-08-27T15:42:47</t>
        </is>
      </c>
      <c r="B2918" t="n">
        <v>0</v>
      </c>
      <c r="C2918" t="n">
        <v>0</v>
      </c>
      <c r="D2918" t="n">
        <v>0</v>
      </c>
      <c r="E2918" t="n">
        <v>439</v>
      </c>
      <c r="F2918" t="n">
        <v>439</v>
      </c>
      <c r="G2918" t="n">
        <v>440</v>
      </c>
      <c r="H2918" t="n">
        <v>0</v>
      </c>
      <c r="I2918" t="n">
        <v>12</v>
      </c>
      <c r="J2918" t="n">
        <v>0</v>
      </c>
      <c r="K2918" t="n">
        <v>101</v>
      </c>
      <c r="L2918" t="n">
        <v>15</v>
      </c>
      <c r="M2918" t="n">
        <v>1</v>
      </c>
      <c r="N2918" t="n">
        <v>18</v>
      </c>
      <c r="O2918" t="n">
        <v>18</v>
      </c>
      <c r="P2918" t="n">
        <v>40</v>
      </c>
      <c r="Q2918" t="n">
        <v>1</v>
      </c>
      <c r="R2918" t="n">
        <v>1</v>
      </c>
      <c r="S2918" t="n">
        <v>0</v>
      </c>
      <c r="T2918" t="n">
        <v>0</v>
      </c>
      <c r="U2918" t="n">
        <v>51</v>
      </c>
      <c r="V2918" t="n">
        <v>0</v>
      </c>
      <c r="W2918" t="n">
        <v>1</v>
      </c>
    </row>
    <row r="2919">
      <c r="A2919" t="inlineStr">
        <is>
          <t>2026-08-27T15:42:54</t>
        </is>
      </c>
      <c r="B2919" t="n">
        <v>0</v>
      </c>
      <c r="C2919" t="n">
        <v>0</v>
      </c>
      <c r="D2919" t="n">
        <v>0</v>
      </c>
      <c r="E2919" t="n">
        <v>439</v>
      </c>
      <c r="F2919" t="n">
        <v>439</v>
      </c>
      <c r="G2919" t="n">
        <v>440</v>
      </c>
      <c r="H2919" t="n">
        <v>0</v>
      </c>
      <c r="I2919" t="n">
        <v>12</v>
      </c>
      <c r="J2919" t="n">
        <v>0</v>
      </c>
      <c r="K2919" t="n">
        <v>101</v>
      </c>
      <c r="L2919" t="n">
        <v>15</v>
      </c>
      <c r="M2919" t="n">
        <v>1</v>
      </c>
      <c r="N2919" t="n">
        <v>18</v>
      </c>
      <c r="O2919" t="n">
        <v>18</v>
      </c>
      <c r="P2919" t="n">
        <v>40</v>
      </c>
      <c r="Q2919" t="n">
        <v>1</v>
      </c>
      <c r="R2919" t="n">
        <v>1</v>
      </c>
      <c r="S2919" t="n">
        <v>0</v>
      </c>
      <c r="T2919" t="n">
        <v>0</v>
      </c>
      <c r="U2919" t="n">
        <v>51</v>
      </c>
      <c r="V2919" t="n">
        <v>0</v>
      </c>
      <c r="W2919" t="n">
        <v>1</v>
      </c>
    </row>
    <row r="2920">
      <c r="A2920" t="inlineStr">
        <is>
          <t>2026-08-27T15:42:59</t>
        </is>
      </c>
      <c r="B2920" t="n">
        <v>0</v>
      </c>
      <c r="C2920" t="n">
        <v>0</v>
      </c>
      <c r="D2920" t="n">
        <v>0</v>
      </c>
      <c r="E2920" t="n">
        <v>439</v>
      </c>
      <c r="F2920" t="n">
        <v>439</v>
      </c>
      <c r="G2920" t="n">
        <v>440</v>
      </c>
      <c r="H2920" t="n">
        <v>0</v>
      </c>
      <c r="I2920" t="n">
        <v>12</v>
      </c>
      <c r="J2920" t="n">
        <v>0</v>
      </c>
      <c r="K2920" t="n">
        <v>101</v>
      </c>
      <c r="L2920" t="n">
        <v>15</v>
      </c>
      <c r="M2920" t="n">
        <v>1</v>
      </c>
      <c r="N2920" t="n">
        <v>18</v>
      </c>
      <c r="O2920" t="n">
        <v>18</v>
      </c>
      <c r="P2920" t="n">
        <v>40</v>
      </c>
      <c r="Q2920" t="n">
        <v>1</v>
      </c>
      <c r="R2920" t="n">
        <v>1</v>
      </c>
      <c r="S2920" t="n">
        <v>0</v>
      </c>
      <c r="T2920" t="n">
        <v>0</v>
      </c>
      <c r="U2920" t="n">
        <v>51</v>
      </c>
      <c r="V2920" t="n">
        <v>0</v>
      </c>
      <c r="W2920" t="n">
        <v>1</v>
      </c>
    </row>
    <row r="2921">
      <c r="A2921" t="inlineStr">
        <is>
          <t>2026-08-27T15:43:04</t>
        </is>
      </c>
      <c r="B2921" t="n">
        <v>0</v>
      </c>
      <c r="C2921" t="n">
        <v>0</v>
      </c>
      <c r="D2921" t="n">
        <v>0</v>
      </c>
      <c r="E2921" t="n">
        <v>440</v>
      </c>
      <c r="F2921" t="n">
        <v>440</v>
      </c>
      <c r="G2921" t="n">
        <v>440</v>
      </c>
      <c r="H2921" t="n">
        <v>0</v>
      </c>
      <c r="I2921" t="n">
        <v>12</v>
      </c>
      <c r="J2921" t="n">
        <v>0</v>
      </c>
      <c r="K2921" t="n">
        <v>101</v>
      </c>
      <c r="L2921" t="n">
        <v>15</v>
      </c>
      <c r="M2921" t="n">
        <v>1</v>
      </c>
      <c r="N2921" t="n">
        <v>18</v>
      </c>
      <c r="O2921" t="n">
        <v>18</v>
      </c>
      <c r="P2921" t="n">
        <v>40</v>
      </c>
      <c r="Q2921" t="n">
        <v>1</v>
      </c>
      <c r="R2921" t="n">
        <v>1</v>
      </c>
      <c r="S2921" t="n">
        <v>0</v>
      </c>
      <c r="T2921" t="n">
        <v>0</v>
      </c>
      <c r="U2921" t="n">
        <v>51</v>
      </c>
      <c r="V2921" t="n">
        <v>0</v>
      </c>
      <c r="W2921" t="n">
        <v>1</v>
      </c>
    </row>
    <row r="2922">
      <c r="A2922" t="inlineStr">
        <is>
          <t>2026-08-27T15:43:07</t>
        </is>
      </c>
      <c r="B2922" t="n">
        <v>0</v>
      </c>
      <c r="C2922" t="n">
        <v>0</v>
      </c>
      <c r="D2922" t="n">
        <v>0</v>
      </c>
      <c r="E2922" t="n">
        <v>440</v>
      </c>
      <c r="F2922" t="n">
        <v>440</v>
      </c>
      <c r="G2922" t="n">
        <v>440</v>
      </c>
      <c r="H2922" t="n">
        <v>0</v>
      </c>
      <c r="I2922" t="n">
        <v>12</v>
      </c>
      <c r="J2922" t="n">
        <v>0</v>
      </c>
      <c r="K2922" t="n">
        <v>101</v>
      </c>
      <c r="L2922" t="n">
        <v>15</v>
      </c>
      <c r="M2922" t="n">
        <v>1</v>
      </c>
      <c r="N2922" t="n">
        <v>18</v>
      </c>
      <c r="O2922" t="n">
        <v>18</v>
      </c>
      <c r="P2922" t="n">
        <v>40</v>
      </c>
      <c r="Q2922" t="n">
        <v>1</v>
      </c>
      <c r="R2922" t="n">
        <v>1</v>
      </c>
      <c r="S2922" t="n">
        <v>0</v>
      </c>
      <c r="T2922" t="n">
        <v>0</v>
      </c>
      <c r="U2922" t="n">
        <v>51</v>
      </c>
      <c r="V2922" t="n">
        <v>0</v>
      </c>
      <c r="W2922" t="n">
        <v>1</v>
      </c>
    </row>
    <row r="2923">
      <c r="A2923" t="inlineStr">
        <is>
          <t>2026-08-27T15:43:17</t>
        </is>
      </c>
      <c r="B2923" t="n">
        <v>0</v>
      </c>
      <c r="C2923" t="n">
        <v>0</v>
      </c>
      <c r="D2923" t="n">
        <v>0</v>
      </c>
      <c r="E2923" t="n">
        <v>440</v>
      </c>
      <c r="F2923" t="n">
        <v>440</v>
      </c>
      <c r="G2923" t="n">
        <v>440</v>
      </c>
      <c r="H2923" t="n">
        <v>0</v>
      </c>
      <c r="I2923" t="n">
        <v>12</v>
      </c>
      <c r="J2923" t="n">
        <v>0</v>
      </c>
      <c r="K2923" t="n">
        <v>101</v>
      </c>
      <c r="L2923" t="n">
        <v>15</v>
      </c>
      <c r="M2923" t="n">
        <v>1</v>
      </c>
      <c r="N2923" t="n">
        <v>18</v>
      </c>
      <c r="O2923" t="n">
        <v>18</v>
      </c>
      <c r="P2923" t="n">
        <v>40</v>
      </c>
      <c r="Q2923" t="n">
        <v>1</v>
      </c>
      <c r="R2923" t="n">
        <v>1</v>
      </c>
      <c r="S2923" t="n">
        <v>0</v>
      </c>
      <c r="T2923" t="n">
        <v>0</v>
      </c>
      <c r="U2923" t="n">
        <v>51</v>
      </c>
      <c r="V2923" t="n">
        <v>0</v>
      </c>
      <c r="W2923" t="n">
        <v>1</v>
      </c>
    </row>
    <row r="2924">
      <c r="A2924" t="inlineStr">
        <is>
          <t>2026-08-27T15:43:33</t>
        </is>
      </c>
      <c r="B2924" t="n">
        <v>0</v>
      </c>
      <c r="C2924" t="n">
        <v>0</v>
      </c>
      <c r="D2924" t="n">
        <v>0</v>
      </c>
      <c r="E2924" t="n">
        <v>440</v>
      </c>
      <c r="F2924" t="n">
        <v>440</v>
      </c>
      <c r="G2924" t="n">
        <v>440</v>
      </c>
      <c r="H2924" t="n">
        <v>0</v>
      </c>
      <c r="I2924" t="n">
        <v>12</v>
      </c>
      <c r="J2924" t="n">
        <v>0</v>
      </c>
      <c r="K2924" t="n">
        <v>101</v>
      </c>
      <c r="L2924" t="n">
        <v>15</v>
      </c>
      <c r="M2924" t="n">
        <v>1</v>
      </c>
      <c r="N2924" t="n">
        <v>18</v>
      </c>
      <c r="O2924" t="n">
        <v>18</v>
      </c>
      <c r="P2924" t="n">
        <v>40</v>
      </c>
      <c r="Q2924" t="n">
        <v>1</v>
      </c>
      <c r="R2924" t="n">
        <v>1</v>
      </c>
      <c r="S2924" t="n">
        <v>0</v>
      </c>
      <c r="T2924" t="n">
        <v>0</v>
      </c>
      <c r="U2924" t="n">
        <v>51</v>
      </c>
      <c r="V2924" t="n">
        <v>0</v>
      </c>
      <c r="W2924" t="n">
        <v>1</v>
      </c>
    </row>
    <row r="2925">
      <c r="A2925" t="inlineStr">
        <is>
          <t>2026-08-27T15:43:38</t>
        </is>
      </c>
      <c r="B2925" t="n">
        <v>0</v>
      </c>
      <c r="C2925" t="n">
        <v>0</v>
      </c>
      <c r="D2925" t="n">
        <v>0</v>
      </c>
      <c r="E2925" t="n">
        <v>440</v>
      </c>
      <c r="F2925" t="n">
        <v>440</v>
      </c>
      <c r="G2925" t="n">
        <v>440</v>
      </c>
      <c r="H2925" t="n">
        <v>0</v>
      </c>
      <c r="I2925" t="n">
        <v>12</v>
      </c>
      <c r="J2925" t="n">
        <v>0</v>
      </c>
      <c r="K2925" t="n">
        <v>101</v>
      </c>
      <c r="L2925" t="n">
        <v>15</v>
      </c>
      <c r="M2925" t="n">
        <v>1</v>
      </c>
      <c r="N2925" t="n">
        <v>18</v>
      </c>
      <c r="O2925" t="n">
        <v>18</v>
      </c>
      <c r="P2925" t="n">
        <v>40</v>
      </c>
      <c r="Q2925" t="n">
        <v>1</v>
      </c>
      <c r="R2925" t="n">
        <v>1</v>
      </c>
      <c r="S2925" t="n">
        <v>0</v>
      </c>
      <c r="T2925" t="n">
        <v>0</v>
      </c>
      <c r="U2925" t="n">
        <v>51</v>
      </c>
      <c r="V2925" t="n">
        <v>0</v>
      </c>
      <c r="W2925" t="n">
        <v>1</v>
      </c>
    </row>
    <row r="2926">
      <c r="A2926" t="inlineStr">
        <is>
          <t>2026-08-27T15:43:43</t>
        </is>
      </c>
      <c r="B2926" t="n">
        <v>0</v>
      </c>
      <c r="C2926" t="n">
        <v>0</v>
      </c>
      <c r="D2926" t="n">
        <v>0</v>
      </c>
      <c r="E2926" t="n">
        <v>440</v>
      </c>
      <c r="F2926" t="n">
        <v>440</v>
      </c>
      <c r="G2926" t="n">
        <v>440</v>
      </c>
      <c r="H2926" t="n">
        <v>0</v>
      </c>
      <c r="I2926" t="n">
        <v>12</v>
      </c>
      <c r="J2926" t="n">
        <v>0</v>
      </c>
      <c r="K2926" t="n">
        <v>101</v>
      </c>
      <c r="L2926" t="n">
        <v>15</v>
      </c>
      <c r="M2926" t="n">
        <v>1</v>
      </c>
      <c r="N2926" t="n">
        <v>18</v>
      </c>
      <c r="O2926" t="n">
        <v>18</v>
      </c>
      <c r="P2926" t="n">
        <v>40</v>
      </c>
      <c r="Q2926" t="n">
        <v>1</v>
      </c>
      <c r="R2926" t="n">
        <v>1</v>
      </c>
      <c r="S2926" t="n">
        <v>0</v>
      </c>
      <c r="T2926" t="n">
        <v>0</v>
      </c>
      <c r="U2926" t="n">
        <v>51</v>
      </c>
      <c r="V2926" t="n">
        <v>0</v>
      </c>
      <c r="W2926" t="n">
        <v>1</v>
      </c>
    </row>
    <row r="2927">
      <c r="A2927" t="inlineStr">
        <is>
          <t>2026-08-27T15:43:48</t>
        </is>
      </c>
      <c r="B2927" t="n">
        <v>0</v>
      </c>
      <c r="C2927" t="n">
        <v>0</v>
      </c>
      <c r="D2927" t="n">
        <v>0</v>
      </c>
      <c r="E2927" t="n">
        <v>440</v>
      </c>
      <c r="F2927" t="n">
        <v>440</v>
      </c>
      <c r="G2927" t="n">
        <v>440</v>
      </c>
      <c r="H2927" t="n">
        <v>0</v>
      </c>
      <c r="I2927" t="n">
        <v>12</v>
      </c>
      <c r="J2927" t="n">
        <v>0</v>
      </c>
      <c r="K2927" t="n">
        <v>101</v>
      </c>
      <c r="L2927" t="n">
        <v>15</v>
      </c>
      <c r="M2927" t="n">
        <v>1</v>
      </c>
      <c r="N2927" t="n">
        <v>18</v>
      </c>
      <c r="O2927" t="n">
        <v>18</v>
      </c>
      <c r="P2927" t="n">
        <v>40</v>
      </c>
      <c r="Q2927" t="n">
        <v>1</v>
      </c>
      <c r="R2927" t="n">
        <v>1</v>
      </c>
      <c r="S2927" t="n">
        <v>0</v>
      </c>
      <c r="T2927" t="n">
        <v>0</v>
      </c>
      <c r="U2927" t="n">
        <v>51</v>
      </c>
      <c r="V2927" t="n">
        <v>0</v>
      </c>
      <c r="W2927" t="n">
        <v>1</v>
      </c>
    </row>
    <row r="2928">
      <c r="A2928" t="inlineStr">
        <is>
          <t>2026-08-27T15:43:53</t>
        </is>
      </c>
      <c r="B2928" t="n">
        <v>0</v>
      </c>
      <c r="C2928" t="n">
        <v>0</v>
      </c>
      <c r="D2928" t="n">
        <v>0</v>
      </c>
      <c r="E2928" t="n">
        <v>440</v>
      </c>
      <c r="F2928" t="n">
        <v>440</v>
      </c>
      <c r="G2928" t="n">
        <v>441</v>
      </c>
      <c r="H2928" t="n">
        <v>0</v>
      </c>
      <c r="I2928" t="n">
        <v>12</v>
      </c>
      <c r="J2928" t="n">
        <v>0</v>
      </c>
      <c r="K2928" t="n">
        <v>101</v>
      </c>
      <c r="L2928" t="n">
        <v>15</v>
      </c>
      <c r="M2928" t="n">
        <v>1</v>
      </c>
      <c r="N2928" t="n">
        <v>18</v>
      </c>
      <c r="O2928" t="n">
        <v>18</v>
      </c>
      <c r="P2928" t="n">
        <v>40</v>
      </c>
      <c r="Q2928" t="n">
        <v>1</v>
      </c>
      <c r="R2928" t="n">
        <v>1</v>
      </c>
      <c r="S2928" t="n">
        <v>0</v>
      </c>
      <c r="T2928" t="n">
        <v>0</v>
      </c>
      <c r="U2928" t="n">
        <v>51</v>
      </c>
      <c r="V2928" t="n">
        <v>0</v>
      </c>
      <c r="W2928" t="n">
        <v>1</v>
      </c>
    </row>
    <row r="2929">
      <c r="A2929" t="inlineStr">
        <is>
          <t>2026-08-27T15:43:59</t>
        </is>
      </c>
      <c r="B2929" t="n">
        <v>0</v>
      </c>
      <c r="C2929" t="n">
        <v>0</v>
      </c>
      <c r="D2929" t="n">
        <v>0</v>
      </c>
      <c r="E2929" t="n">
        <v>440</v>
      </c>
      <c r="F2929" t="n">
        <v>440</v>
      </c>
      <c r="G2929" t="n">
        <v>441</v>
      </c>
      <c r="H2929" t="n">
        <v>0</v>
      </c>
      <c r="I2929" t="n">
        <v>12</v>
      </c>
      <c r="J2929" t="n">
        <v>0</v>
      </c>
      <c r="K2929" t="n">
        <v>101</v>
      </c>
      <c r="L2929" t="n">
        <v>15</v>
      </c>
      <c r="M2929" t="n">
        <v>1</v>
      </c>
      <c r="N2929" t="n">
        <v>18</v>
      </c>
      <c r="O2929" t="n">
        <v>18</v>
      </c>
      <c r="P2929" t="n">
        <v>40</v>
      </c>
      <c r="Q2929" t="n">
        <v>1</v>
      </c>
      <c r="R2929" t="n">
        <v>1</v>
      </c>
      <c r="S2929" t="n">
        <v>0</v>
      </c>
      <c r="T2929" t="n">
        <v>0</v>
      </c>
      <c r="U2929" t="n">
        <v>51</v>
      </c>
      <c r="V2929" t="n">
        <v>0</v>
      </c>
      <c r="W2929" t="n">
        <v>1</v>
      </c>
    </row>
    <row r="2930">
      <c r="A2930" t="inlineStr">
        <is>
          <t>2026-08-27T15:44:04</t>
        </is>
      </c>
      <c r="B2930" t="n">
        <v>0</v>
      </c>
      <c r="C2930" t="n">
        <v>0</v>
      </c>
      <c r="D2930" t="n">
        <v>0</v>
      </c>
      <c r="E2930" t="n">
        <v>440</v>
      </c>
      <c r="F2930" t="n">
        <v>440</v>
      </c>
      <c r="G2930" t="n">
        <v>441</v>
      </c>
      <c r="H2930" t="n">
        <v>0</v>
      </c>
      <c r="I2930" t="n">
        <v>12</v>
      </c>
      <c r="J2930" t="n">
        <v>0</v>
      </c>
      <c r="K2930" t="n">
        <v>101</v>
      </c>
      <c r="L2930" t="n">
        <v>15</v>
      </c>
      <c r="M2930" t="n">
        <v>1</v>
      </c>
      <c r="N2930" t="n">
        <v>18</v>
      </c>
      <c r="O2930" t="n">
        <v>18</v>
      </c>
      <c r="P2930" t="n">
        <v>40</v>
      </c>
      <c r="Q2930" t="n">
        <v>1</v>
      </c>
      <c r="R2930" t="n">
        <v>1</v>
      </c>
      <c r="S2930" t="n">
        <v>0</v>
      </c>
      <c r="T2930" t="n">
        <v>0</v>
      </c>
      <c r="U2930" t="n">
        <v>51</v>
      </c>
      <c r="V2930" t="n">
        <v>0</v>
      </c>
      <c r="W2930" t="n">
        <v>1</v>
      </c>
    </row>
    <row r="2931">
      <c r="A2931" t="inlineStr">
        <is>
          <t>2026-08-27T15:44:09</t>
        </is>
      </c>
      <c r="B2931" t="n">
        <v>0</v>
      </c>
      <c r="C2931" t="n">
        <v>0</v>
      </c>
      <c r="D2931" t="n">
        <v>0</v>
      </c>
      <c r="E2931" t="n">
        <v>440</v>
      </c>
      <c r="F2931" t="n">
        <v>440</v>
      </c>
      <c r="G2931" t="n">
        <v>441</v>
      </c>
      <c r="H2931" t="n">
        <v>0</v>
      </c>
      <c r="I2931" t="n">
        <v>12</v>
      </c>
      <c r="J2931" t="n">
        <v>0</v>
      </c>
      <c r="K2931" t="n">
        <v>101</v>
      </c>
      <c r="L2931" t="n">
        <v>15</v>
      </c>
      <c r="M2931" t="n">
        <v>1</v>
      </c>
      <c r="N2931" t="n">
        <v>18</v>
      </c>
      <c r="O2931" t="n">
        <v>18</v>
      </c>
      <c r="P2931" t="n">
        <v>40</v>
      </c>
      <c r="Q2931" t="n">
        <v>1</v>
      </c>
      <c r="R2931" t="n">
        <v>1</v>
      </c>
      <c r="S2931" t="n">
        <v>0</v>
      </c>
      <c r="T2931" t="n">
        <v>0</v>
      </c>
      <c r="U2931" t="n">
        <v>51</v>
      </c>
      <c r="V2931" t="n">
        <v>0</v>
      </c>
      <c r="W2931" t="n">
        <v>1</v>
      </c>
    </row>
    <row r="2932">
      <c r="A2932" t="inlineStr">
        <is>
          <t>2026-08-27T15:44:14</t>
        </is>
      </c>
      <c r="B2932" t="n">
        <v>0</v>
      </c>
      <c r="C2932" t="n">
        <v>0</v>
      </c>
      <c r="D2932" t="n">
        <v>0</v>
      </c>
      <c r="E2932" t="n">
        <v>440</v>
      </c>
      <c r="F2932" t="n">
        <v>440</v>
      </c>
      <c r="G2932" t="n">
        <v>440</v>
      </c>
      <c r="H2932" t="n">
        <v>0</v>
      </c>
      <c r="I2932" t="n">
        <v>12</v>
      </c>
      <c r="J2932" t="n">
        <v>0</v>
      </c>
      <c r="K2932" t="n">
        <v>101</v>
      </c>
      <c r="L2932" t="n">
        <v>15</v>
      </c>
      <c r="M2932" t="n">
        <v>1</v>
      </c>
      <c r="N2932" t="n">
        <v>18</v>
      </c>
      <c r="O2932" t="n">
        <v>18</v>
      </c>
      <c r="P2932" t="n">
        <v>40</v>
      </c>
      <c r="Q2932" t="n">
        <v>1</v>
      </c>
      <c r="R2932" t="n">
        <v>1</v>
      </c>
      <c r="S2932" t="n">
        <v>0</v>
      </c>
      <c r="T2932" t="n">
        <v>0</v>
      </c>
      <c r="U2932" t="n">
        <v>51</v>
      </c>
      <c r="V2932" t="n">
        <v>0</v>
      </c>
      <c r="W2932" t="n">
        <v>1</v>
      </c>
    </row>
    <row r="2933">
      <c r="A2933" t="inlineStr">
        <is>
          <t>2026-08-27T15:44:19</t>
        </is>
      </c>
      <c r="B2933" t="n">
        <v>0</v>
      </c>
      <c r="C2933" t="n">
        <v>0</v>
      </c>
      <c r="D2933" t="n">
        <v>0</v>
      </c>
      <c r="E2933" t="n">
        <v>440</v>
      </c>
      <c r="F2933" t="n">
        <v>440</v>
      </c>
      <c r="G2933" t="n">
        <v>440</v>
      </c>
      <c r="H2933" t="n">
        <v>0</v>
      </c>
      <c r="I2933" t="n">
        <v>12</v>
      </c>
      <c r="J2933" t="n">
        <v>0</v>
      </c>
      <c r="K2933" t="n">
        <v>101</v>
      </c>
      <c r="L2933" t="n">
        <v>15</v>
      </c>
      <c r="M2933" t="n">
        <v>1</v>
      </c>
      <c r="N2933" t="n">
        <v>18</v>
      </c>
      <c r="O2933" t="n">
        <v>18</v>
      </c>
      <c r="P2933" t="n">
        <v>40</v>
      </c>
      <c r="Q2933" t="n">
        <v>1</v>
      </c>
      <c r="R2933" t="n">
        <v>1</v>
      </c>
      <c r="S2933" t="n">
        <v>0</v>
      </c>
      <c r="T2933" t="n">
        <v>0</v>
      </c>
      <c r="U2933" t="n">
        <v>51</v>
      </c>
      <c r="V2933" t="n">
        <v>0</v>
      </c>
      <c r="W2933" t="n">
        <v>1</v>
      </c>
    </row>
    <row r="2934">
      <c r="A2934" t="inlineStr">
        <is>
          <t>2026-08-27T15:44:25</t>
        </is>
      </c>
      <c r="B2934" t="n">
        <v>0</v>
      </c>
      <c r="C2934" t="n">
        <v>0</v>
      </c>
      <c r="D2934" t="n">
        <v>0</v>
      </c>
      <c r="E2934" t="n">
        <v>441</v>
      </c>
      <c r="F2934" t="n">
        <v>440</v>
      </c>
      <c r="G2934" t="n">
        <v>442</v>
      </c>
      <c r="H2934" t="n">
        <v>0</v>
      </c>
      <c r="I2934" t="n">
        <v>12</v>
      </c>
      <c r="J2934" t="n">
        <v>0</v>
      </c>
      <c r="K2934" t="n">
        <v>101</v>
      </c>
      <c r="L2934" t="n">
        <v>15</v>
      </c>
      <c r="M2934" t="n">
        <v>1</v>
      </c>
      <c r="N2934" t="n">
        <v>18</v>
      </c>
      <c r="O2934" t="n">
        <v>18</v>
      </c>
      <c r="P2934" t="n">
        <v>40</v>
      </c>
      <c r="Q2934" t="n">
        <v>1</v>
      </c>
      <c r="R2934" t="n">
        <v>1</v>
      </c>
      <c r="S2934" t="n">
        <v>0</v>
      </c>
      <c r="T2934" t="n">
        <v>0</v>
      </c>
      <c r="U2934" t="n">
        <v>51</v>
      </c>
      <c r="V2934" t="n">
        <v>0</v>
      </c>
      <c r="W2934" t="n">
        <v>1</v>
      </c>
    </row>
    <row r="2935">
      <c r="A2935" t="inlineStr">
        <is>
          <t>2026-08-27T15:44:30</t>
        </is>
      </c>
      <c r="B2935" t="n">
        <v>0</v>
      </c>
      <c r="C2935" t="n">
        <v>0</v>
      </c>
      <c r="D2935" t="n">
        <v>0</v>
      </c>
      <c r="E2935" t="n">
        <v>440</v>
      </c>
      <c r="F2935" t="n">
        <v>440</v>
      </c>
      <c r="G2935" t="n">
        <v>442</v>
      </c>
      <c r="H2935" t="n">
        <v>0</v>
      </c>
      <c r="I2935" t="n">
        <v>12</v>
      </c>
      <c r="J2935" t="n">
        <v>0</v>
      </c>
      <c r="K2935" t="n">
        <v>101</v>
      </c>
      <c r="L2935" t="n">
        <v>15</v>
      </c>
      <c r="M2935" t="n">
        <v>1</v>
      </c>
      <c r="N2935" t="n">
        <v>18</v>
      </c>
      <c r="O2935" t="n">
        <v>18</v>
      </c>
      <c r="P2935" t="n">
        <v>40</v>
      </c>
      <c r="Q2935" t="n">
        <v>1</v>
      </c>
      <c r="R2935" t="n">
        <v>1</v>
      </c>
      <c r="S2935" t="n">
        <v>0</v>
      </c>
      <c r="T2935" t="n">
        <v>0</v>
      </c>
      <c r="U2935" t="n">
        <v>51</v>
      </c>
      <c r="V2935" t="n">
        <v>0</v>
      </c>
      <c r="W2935" t="n">
        <v>1</v>
      </c>
    </row>
    <row r="2936">
      <c r="A2936" t="inlineStr">
        <is>
          <t>2026-08-27T15:44:35</t>
        </is>
      </c>
      <c r="B2936" t="n">
        <v>0</v>
      </c>
      <c r="C2936" t="n">
        <v>0</v>
      </c>
      <c r="D2936" t="n">
        <v>0</v>
      </c>
      <c r="E2936" t="n">
        <v>440</v>
      </c>
      <c r="F2936" t="n">
        <v>439</v>
      </c>
      <c r="G2936" t="n">
        <v>441</v>
      </c>
      <c r="H2936" t="n">
        <v>0</v>
      </c>
      <c r="I2936" t="n">
        <v>12</v>
      </c>
      <c r="J2936" t="n">
        <v>0</v>
      </c>
      <c r="K2936" t="n">
        <v>101</v>
      </c>
      <c r="L2936" t="n">
        <v>15</v>
      </c>
      <c r="M2936" t="n">
        <v>1</v>
      </c>
      <c r="N2936" t="n">
        <v>18</v>
      </c>
      <c r="O2936" t="n">
        <v>18</v>
      </c>
      <c r="P2936" t="n">
        <v>40</v>
      </c>
      <c r="Q2936" t="n">
        <v>1</v>
      </c>
      <c r="R2936" t="n">
        <v>1</v>
      </c>
      <c r="S2936" t="n">
        <v>0</v>
      </c>
      <c r="T2936" t="n">
        <v>0</v>
      </c>
      <c r="U2936" t="n">
        <v>51</v>
      </c>
      <c r="V2936" t="n">
        <v>0</v>
      </c>
      <c r="W2936" t="n">
        <v>1</v>
      </c>
    </row>
    <row r="2937">
      <c r="A2937" t="inlineStr">
        <is>
          <t>2026-08-27T15:44:40</t>
        </is>
      </c>
      <c r="B2937" t="n">
        <v>0</v>
      </c>
      <c r="C2937" t="n">
        <v>0</v>
      </c>
      <c r="D2937" t="n">
        <v>0</v>
      </c>
      <c r="E2937" t="n">
        <v>440</v>
      </c>
      <c r="F2937" t="n">
        <v>440</v>
      </c>
      <c r="G2937" t="n">
        <v>441</v>
      </c>
      <c r="H2937" t="n">
        <v>0</v>
      </c>
      <c r="I2937" t="n">
        <v>12</v>
      </c>
      <c r="J2937" t="n">
        <v>0</v>
      </c>
      <c r="K2937" t="n">
        <v>101</v>
      </c>
      <c r="L2937" t="n">
        <v>15</v>
      </c>
      <c r="M2937" t="n">
        <v>1</v>
      </c>
      <c r="N2937" t="n">
        <v>18</v>
      </c>
      <c r="O2937" t="n">
        <v>18</v>
      </c>
      <c r="P2937" t="n">
        <v>40</v>
      </c>
      <c r="Q2937" t="n">
        <v>1</v>
      </c>
      <c r="R2937" t="n">
        <v>1</v>
      </c>
      <c r="S2937" t="n">
        <v>0</v>
      </c>
      <c r="T2937" t="n">
        <v>0</v>
      </c>
      <c r="U2937" t="n">
        <v>51</v>
      </c>
      <c r="V2937" t="n">
        <v>0</v>
      </c>
      <c r="W2937" t="n">
        <v>1</v>
      </c>
    </row>
    <row r="2938">
      <c r="A2938" t="inlineStr">
        <is>
          <t>2026-08-27T15:44:45</t>
        </is>
      </c>
      <c r="B2938" t="n">
        <v>0</v>
      </c>
      <c r="C2938" t="n">
        <v>0</v>
      </c>
      <c r="D2938" t="n">
        <v>0</v>
      </c>
      <c r="E2938" t="n">
        <v>440</v>
      </c>
      <c r="F2938" t="n">
        <v>440</v>
      </c>
      <c r="G2938" t="n">
        <v>441</v>
      </c>
      <c r="H2938" t="n">
        <v>0</v>
      </c>
      <c r="I2938" t="n">
        <v>12</v>
      </c>
      <c r="J2938" t="n">
        <v>0</v>
      </c>
      <c r="K2938" t="n">
        <v>101</v>
      </c>
      <c r="L2938" t="n">
        <v>15</v>
      </c>
      <c r="M2938" t="n">
        <v>1</v>
      </c>
      <c r="N2938" t="n">
        <v>18</v>
      </c>
      <c r="O2938" t="n">
        <v>18</v>
      </c>
      <c r="P2938" t="n">
        <v>40</v>
      </c>
      <c r="Q2938" t="n">
        <v>1</v>
      </c>
      <c r="R2938" t="n">
        <v>1</v>
      </c>
      <c r="S2938" t="n">
        <v>0</v>
      </c>
      <c r="T2938" t="n">
        <v>0</v>
      </c>
      <c r="U2938" t="n">
        <v>51</v>
      </c>
      <c r="V2938" t="n">
        <v>0</v>
      </c>
      <c r="W2938" t="n">
        <v>1</v>
      </c>
    </row>
    <row r="2939">
      <c r="A2939" t="inlineStr">
        <is>
          <t>2026-08-27T15:44:50</t>
        </is>
      </c>
      <c r="B2939" t="n">
        <v>0</v>
      </c>
      <c r="C2939" t="n">
        <v>0</v>
      </c>
      <c r="D2939" t="n">
        <v>0</v>
      </c>
      <c r="E2939" t="n">
        <v>440</v>
      </c>
      <c r="F2939" t="n">
        <v>440</v>
      </c>
      <c r="G2939" t="n">
        <v>441</v>
      </c>
      <c r="H2939" t="n">
        <v>0</v>
      </c>
      <c r="I2939" t="n">
        <v>12</v>
      </c>
      <c r="J2939" t="n">
        <v>0</v>
      </c>
      <c r="K2939" t="n">
        <v>101</v>
      </c>
      <c r="L2939" t="n">
        <v>15</v>
      </c>
      <c r="M2939" t="n">
        <v>1</v>
      </c>
      <c r="N2939" t="n">
        <v>18</v>
      </c>
      <c r="O2939" t="n">
        <v>18</v>
      </c>
      <c r="P2939" t="n">
        <v>40</v>
      </c>
      <c r="Q2939" t="n">
        <v>1</v>
      </c>
      <c r="R2939" t="n">
        <v>1</v>
      </c>
      <c r="S2939" t="n">
        <v>0</v>
      </c>
      <c r="T2939" t="n">
        <v>0</v>
      </c>
      <c r="U2939" t="n">
        <v>51</v>
      </c>
      <c r="V2939" t="n">
        <v>0</v>
      </c>
      <c r="W2939" t="n">
        <v>1</v>
      </c>
    </row>
    <row r="2940">
      <c r="A2940" t="inlineStr">
        <is>
          <t>2026-08-27T15:44:56</t>
        </is>
      </c>
      <c r="B2940" t="n">
        <v>0</v>
      </c>
      <c r="C2940" t="n">
        <v>0</v>
      </c>
      <c r="D2940" t="n">
        <v>0</v>
      </c>
      <c r="E2940" t="n">
        <v>440</v>
      </c>
      <c r="F2940" t="n">
        <v>440</v>
      </c>
      <c r="G2940" t="n">
        <v>441</v>
      </c>
      <c r="H2940" t="n">
        <v>0</v>
      </c>
      <c r="I2940" t="n">
        <v>12</v>
      </c>
      <c r="J2940" t="n">
        <v>0</v>
      </c>
      <c r="K2940" t="n">
        <v>101</v>
      </c>
      <c r="L2940" t="n">
        <v>15</v>
      </c>
      <c r="M2940" t="n">
        <v>1</v>
      </c>
      <c r="N2940" t="n">
        <v>18</v>
      </c>
      <c r="O2940" t="n">
        <v>18</v>
      </c>
      <c r="P2940" t="n">
        <v>40</v>
      </c>
      <c r="Q2940" t="n">
        <v>1</v>
      </c>
      <c r="R2940" t="n">
        <v>1</v>
      </c>
      <c r="S2940" t="n">
        <v>0</v>
      </c>
      <c r="T2940" t="n">
        <v>0</v>
      </c>
      <c r="U2940" t="n">
        <v>51</v>
      </c>
      <c r="V2940" t="n">
        <v>0</v>
      </c>
      <c r="W2940" t="n">
        <v>1</v>
      </c>
    </row>
    <row r="2941">
      <c r="A2941" t="inlineStr">
        <is>
          <t>2026-08-27T15:45:01</t>
        </is>
      </c>
      <c r="B2941" t="n">
        <v>0</v>
      </c>
      <c r="C2941" t="n">
        <v>0</v>
      </c>
      <c r="D2941" t="n">
        <v>0</v>
      </c>
      <c r="E2941" t="n">
        <v>440</v>
      </c>
      <c r="F2941" t="n">
        <v>440</v>
      </c>
      <c r="G2941" t="n">
        <v>441</v>
      </c>
      <c r="H2941" t="n">
        <v>0</v>
      </c>
      <c r="I2941" t="n">
        <v>12</v>
      </c>
      <c r="J2941" t="n">
        <v>0</v>
      </c>
      <c r="K2941" t="n">
        <v>101</v>
      </c>
      <c r="L2941" t="n">
        <v>15</v>
      </c>
      <c r="M2941" t="n">
        <v>1</v>
      </c>
      <c r="N2941" t="n">
        <v>18</v>
      </c>
      <c r="O2941" t="n">
        <v>18</v>
      </c>
      <c r="P2941" t="n">
        <v>40</v>
      </c>
      <c r="Q2941" t="n">
        <v>1</v>
      </c>
      <c r="R2941" t="n">
        <v>1</v>
      </c>
      <c r="S2941" t="n">
        <v>0</v>
      </c>
      <c r="T2941" t="n">
        <v>0</v>
      </c>
      <c r="U2941" t="n">
        <v>51</v>
      </c>
      <c r="V2941" t="n">
        <v>0</v>
      </c>
      <c r="W2941" t="n">
        <v>1</v>
      </c>
    </row>
    <row r="2942">
      <c r="A2942" t="inlineStr">
        <is>
          <t>2026-08-27T15:45:06</t>
        </is>
      </c>
      <c r="B2942" t="n">
        <v>0</v>
      </c>
      <c r="C2942" t="n">
        <v>0</v>
      </c>
      <c r="D2942" t="n">
        <v>0</v>
      </c>
      <c r="E2942" t="n">
        <v>440</v>
      </c>
      <c r="F2942" t="n">
        <v>440</v>
      </c>
      <c r="G2942" t="n">
        <v>442</v>
      </c>
      <c r="H2942" t="n">
        <v>0</v>
      </c>
      <c r="I2942" t="n">
        <v>12</v>
      </c>
      <c r="J2942" t="n">
        <v>0</v>
      </c>
      <c r="K2942" t="n">
        <v>101</v>
      </c>
      <c r="L2942" t="n">
        <v>15</v>
      </c>
      <c r="M2942" t="n">
        <v>1</v>
      </c>
      <c r="N2942" t="n">
        <v>18</v>
      </c>
      <c r="O2942" t="n">
        <v>18</v>
      </c>
      <c r="P2942" t="n">
        <v>40</v>
      </c>
      <c r="Q2942" t="n">
        <v>1</v>
      </c>
      <c r="R2942" t="n">
        <v>1</v>
      </c>
      <c r="S2942" t="n">
        <v>0</v>
      </c>
      <c r="T2942" t="n">
        <v>0</v>
      </c>
      <c r="U2942" t="n">
        <v>51</v>
      </c>
      <c r="V2942" t="n">
        <v>0</v>
      </c>
      <c r="W2942" t="n">
        <v>1</v>
      </c>
    </row>
    <row r="2943">
      <c r="A2943" t="inlineStr">
        <is>
          <t>2026-08-27T15:45:11</t>
        </is>
      </c>
      <c r="B2943" t="n">
        <v>0</v>
      </c>
      <c r="C2943" t="n">
        <v>0</v>
      </c>
      <c r="D2943" t="n">
        <v>0</v>
      </c>
      <c r="E2943" t="n">
        <v>440</v>
      </c>
      <c r="F2943" t="n">
        <v>440</v>
      </c>
      <c r="G2943" t="n">
        <v>441</v>
      </c>
      <c r="H2943" t="n">
        <v>0</v>
      </c>
      <c r="I2943" t="n">
        <v>12</v>
      </c>
      <c r="J2943" t="n">
        <v>0</v>
      </c>
      <c r="K2943" t="n">
        <v>101</v>
      </c>
      <c r="L2943" t="n">
        <v>15</v>
      </c>
      <c r="M2943" t="n">
        <v>1</v>
      </c>
      <c r="N2943" t="n">
        <v>18</v>
      </c>
      <c r="O2943" t="n">
        <v>18</v>
      </c>
      <c r="P2943" t="n">
        <v>40</v>
      </c>
      <c r="Q2943" t="n">
        <v>1</v>
      </c>
      <c r="R2943" t="n">
        <v>1</v>
      </c>
      <c r="S2943" t="n">
        <v>0</v>
      </c>
      <c r="T2943" t="n">
        <v>0</v>
      </c>
      <c r="U2943" t="n">
        <v>51</v>
      </c>
      <c r="V2943" t="n">
        <v>0</v>
      </c>
      <c r="W2943" t="n">
        <v>1</v>
      </c>
    </row>
    <row r="2944">
      <c r="A2944" t="inlineStr">
        <is>
          <t>2026-08-27T15:45:16</t>
        </is>
      </c>
      <c r="B2944" t="n">
        <v>0</v>
      </c>
      <c r="C2944" t="n">
        <v>0</v>
      </c>
      <c r="D2944" t="n">
        <v>0</v>
      </c>
      <c r="E2944" t="n">
        <v>440</v>
      </c>
      <c r="F2944" t="n">
        <v>440</v>
      </c>
      <c r="G2944" t="n">
        <v>442</v>
      </c>
      <c r="H2944" t="n">
        <v>0</v>
      </c>
      <c r="I2944" t="n">
        <v>12</v>
      </c>
      <c r="J2944" t="n">
        <v>0</v>
      </c>
      <c r="K2944" t="n">
        <v>101</v>
      </c>
      <c r="L2944" t="n">
        <v>15</v>
      </c>
      <c r="M2944" t="n">
        <v>1</v>
      </c>
      <c r="N2944" t="n">
        <v>18</v>
      </c>
      <c r="O2944" t="n">
        <v>18</v>
      </c>
      <c r="P2944" t="n">
        <v>40</v>
      </c>
      <c r="Q2944" t="n">
        <v>1</v>
      </c>
      <c r="R2944" t="n">
        <v>1</v>
      </c>
      <c r="S2944" t="n">
        <v>0</v>
      </c>
      <c r="T2944" t="n">
        <v>0</v>
      </c>
      <c r="U2944" t="n">
        <v>51</v>
      </c>
      <c r="V2944" t="n">
        <v>0</v>
      </c>
      <c r="W2944" t="n">
        <v>1</v>
      </c>
    </row>
    <row r="2945">
      <c r="A2945" t="inlineStr">
        <is>
          <t>2026-08-27T15:45:22</t>
        </is>
      </c>
      <c r="B2945" t="n">
        <v>0</v>
      </c>
      <c r="C2945" t="n">
        <v>0</v>
      </c>
      <c r="D2945" t="n">
        <v>0</v>
      </c>
      <c r="E2945" t="n">
        <v>440</v>
      </c>
      <c r="F2945" t="n">
        <v>440</v>
      </c>
      <c r="G2945" t="n">
        <v>442</v>
      </c>
      <c r="H2945" t="n">
        <v>0</v>
      </c>
      <c r="I2945" t="n">
        <v>12</v>
      </c>
      <c r="J2945" t="n">
        <v>0</v>
      </c>
      <c r="K2945" t="n">
        <v>101</v>
      </c>
      <c r="L2945" t="n">
        <v>15</v>
      </c>
      <c r="M2945" t="n">
        <v>1</v>
      </c>
      <c r="N2945" t="n">
        <v>18</v>
      </c>
      <c r="O2945" t="n">
        <v>18</v>
      </c>
      <c r="P2945" t="n">
        <v>40</v>
      </c>
      <c r="Q2945" t="n">
        <v>1</v>
      </c>
      <c r="R2945" t="n">
        <v>1</v>
      </c>
      <c r="S2945" t="n">
        <v>0</v>
      </c>
      <c r="T2945" t="n">
        <v>0</v>
      </c>
      <c r="U2945" t="n">
        <v>51</v>
      </c>
      <c r="V2945" t="n">
        <v>0</v>
      </c>
      <c r="W2945" t="n">
        <v>1</v>
      </c>
    </row>
    <row r="2946">
      <c r="A2946" t="inlineStr">
        <is>
          <t>2026-08-27T15:45:27</t>
        </is>
      </c>
      <c r="B2946" t="n">
        <v>0</v>
      </c>
      <c r="C2946" t="n">
        <v>0</v>
      </c>
      <c r="D2946" t="n">
        <v>0</v>
      </c>
      <c r="E2946" t="n">
        <v>441</v>
      </c>
      <c r="F2946" t="n">
        <v>440</v>
      </c>
      <c r="G2946" t="n">
        <v>442</v>
      </c>
      <c r="H2946" t="n">
        <v>0</v>
      </c>
      <c r="I2946" t="n">
        <v>12</v>
      </c>
      <c r="J2946" t="n">
        <v>0</v>
      </c>
      <c r="K2946" t="n">
        <v>101</v>
      </c>
      <c r="L2946" t="n">
        <v>15</v>
      </c>
      <c r="M2946" t="n">
        <v>1</v>
      </c>
      <c r="N2946" t="n">
        <v>18</v>
      </c>
      <c r="O2946" t="n">
        <v>18</v>
      </c>
      <c r="P2946" t="n">
        <v>40</v>
      </c>
      <c r="Q2946" t="n">
        <v>1</v>
      </c>
      <c r="R2946" t="n">
        <v>1</v>
      </c>
      <c r="S2946" t="n">
        <v>0</v>
      </c>
      <c r="T2946" t="n">
        <v>0</v>
      </c>
      <c r="U2946" t="n">
        <v>51</v>
      </c>
      <c r="V2946" t="n">
        <v>0</v>
      </c>
      <c r="W2946" t="n">
        <v>1</v>
      </c>
    </row>
    <row r="2947">
      <c r="A2947" t="inlineStr">
        <is>
          <t>2026-08-27T15:45:32</t>
        </is>
      </c>
      <c r="B2947" t="n">
        <v>0</v>
      </c>
      <c r="C2947" t="n">
        <v>0</v>
      </c>
      <c r="D2947" t="n">
        <v>0</v>
      </c>
      <c r="E2947" t="n">
        <v>441</v>
      </c>
      <c r="F2947" t="n">
        <v>440</v>
      </c>
      <c r="G2947" t="n">
        <v>442</v>
      </c>
      <c r="H2947" t="n">
        <v>0</v>
      </c>
      <c r="I2947" t="n">
        <v>12</v>
      </c>
      <c r="J2947" t="n">
        <v>0</v>
      </c>
      <c r="K2947" t="n">
        <v>101</v>
      </c>
      <c r="L2947" t="n">
        <v>15</v>
      </c>
      <c r="M2947" t="n">
        <v>1</v>
      </c>
      <c r="N2947" t="n">
        <v>18</v>
      </c>
      <c r="O2947" t="n">
        <v>18</v>
      </c>
      <c r="P2947" t="n">
        <v>40</v>
      </c>
      <c r="Q2947" t="n">
        <v>1</v>
      </c>
      <c r="R2947" t="n">
        <v>1</v>
      </c>
      <c r="S2947" t="n">
        <v>0</v>
      </c>
      <c r="T2947" t="n">
        <v>0</v>
      </c>
      <c r="U2947" t="n">
        <v>51</v>
      </c>
      <c r="V2947" t="n">
        <v>0</v>
      </c>
      <c r="W2947" t="n">
        <v>1</v>
      </c>
    </row>
    <row r="2948">
      <c r="A2948" t="inlineStr">
        <is>
          <t>2026-08-27T15:45:37</t>
        </is>
      </c>
      <c r="B2948" t="n">
        <v>0</v>
      </c>
      <c r="C2948" t="n">
        <v>0</v>
      </c>
      <c r="D2948" t="n">
        <v>0</v>
      </c>
      <c r="E2948" t="n">
        <v>442</v>
      </c>
      <c r="F2948" t="n">
        <v>441</v>
      </c>
      <c r="G2948" t="n">
        <v>442</v>
      </c>
      <c r="H2948" t="n">
        <v>0</v>
      </c>
      <c r="I2948" t="n">
        <v>12</v>
      </c>
      <c r="J2948" t="n">
        <v>0</v>
      </c>
      <c r="K2948" t="n">
        <v>101</v>
      </c>
      <c r="L2948" t="n">
        <v>15</v>
      </c>
      <c r="M2948" t="n">
        <v>1</v>
      </c>
      <c r="N2948" t="n">
        <v>18</v>
      </c>
      <c r="O2948" t="n">
        <v>18</v>
      </c>
      <c r="P2948" t="n">
        <v>40</v>
      </c>
      <c r="Q2948" t="n">
        <v>1</v>
      </c>
      <c r="R2948" t="n">
        <v>1</v>
      </c>
      <c r="S2948" t="n">
        <v>0</v>
      </c>
      <c r="T2948" t="n">
        <v>0</v>
      </c>
      <c r="U2948" t="n">
        <v>51</v>
      </c>
      <c r="V2948" t="n">
        <v>0</v>
      </c>
      <c r="W2948" t="n">
        <v>1</v>
      </c>
    </row>
    <row r="2949">
      <c r="A2949" t="inlineStr">
        <is>
          <t>2026-08-27T15:45:42</t>
        </is>
      </c>
      <c r="B2949" t="n">
        <v>0</v>
      </c>
      <c r="C2949" t="n">
        <v>0</v>
      </c>
      <c r="D2949" t="n">
        <v>0</v>
      </c>
      <c r="E2949" t="n">
        <v>442</v>
      </c>
      <c r="F2949" t="n">
        <v>440</v>
      </c>
      <c r="G2949" t="n">
        <v>442</v>
      </c>
      <c r="H2949" t="n">
        <v>0</v>
      </c>
      <c r="I2949" t="n">
        <v>12</v>
      </c>
      <c r="J2949" t="n">
        <v>0</v>
      </c>
      <c r="K2949" t="n">
        <v>101</v>
      </c>
      <c r="L2949" t="n">
        <v>15</v>
      </c>
      <c r="M2949" t="n">
        <v>1</v>
      </c>
      <c r="N2949" t="n">
        <v>18</v>
      </c>
      <c r="O2949" t="n">
        <v>18</v>
      </c>
      <c r="P2949" t="n">
        <v>40</v>
      </c>
      <c r="Q2949" t="n">
        <v>1</v>
      </c>
      <c r="R2949" t="n">
        <v>1</v>
      </c>
      <c r="S2949" t="n">
        <v>0</v>
      </c>
      <c r="T2949" t="n">
        <v>0</v>
      </c>
      <c r="U2949" t="n">
        <v>51</v>
      </c>
      <c r="V2949" t="n">
        <v>0</v>
      </c>
      <c r="W2949" t="n">
        <v>1</v>
      </c>
    </row>
    <row r="2950">
      <c r="A2950" t="inlineStr">
        <is>
          <t>2026-08-27T15:45:48</t>
        </is>
      </c>
      <c r="B2950" t="n">
        <v>0</v>
      </c>
      <c r="C2950" t="n">
        <v>0</v>
      </c>
      <c r="D2950" t="n">
        <v>0</v>
      </c>
      <c r="E2950" t="n">
        <v>442</v>
      </c>
      <c r="F2950" t="n">
        <v>440</v>
      </c>
      <c r="G2950" t="n">
        <v>442</v>
      </c>
      <c r="H2950" t="n">
        <v>0</v>
      </c>
      <c r="I2950" t="n">
        <v>12</v>
      </c>
      <c r="J2950" t="n">
        <v>0</v>
      </c>
      <c r="K2950" t="n">
        <v>101</v>
      </c>
      <c r="L2950" t="n">
        <v>15</v>
      </c>
      <c r="M2950" t="n">
        <v>1</v>
      </c>
      <c r="N2950" t="n">
        <v>18</v>
      </c>
      <c r="O2950" t="n">
        <v>18</v>
      </c>
      <c r="P2950" t="n">
        <v>40</v>
      </c>
      <c r="Q2950" t="n">
        <v>1</v>
      </c>
      <c r="R2950" t="n">
        <v>1</v>
      </c>
      <c r="S2950" t="n">
        <v>0</v>
      </c>
      <c r="T2950" t="n">
        <v>0</v>
      </c>
      <c r="U2950" t="n">
        <v>51</v>
      </c>
      <c r="V2950" t="n">
        <v>0</v>
      </c>
      <c r="W2950" t="n">
        <v>1</v>
      </c>
    </row>
    <row r="2951">
      <c r="A2951" t="inlineStr">
        <is>
          <t>2026-08-27T15:45:53</t>
        </is>
      </c>
      <c r="B2951" t="n">
        <v>0</v>
      </c>
      <c r="C2951" t="n">
        <v>0</v>
      </c>
      <c r="D2951" t="n">
        <v>0</v>
      </c>
      <c r="E2951" t="n">
        <v>442</v>
      </c>
      <c r="F2951" t="n">
        <v>441</v>
      </c>
      <c r="G2951" t="n">
        <v>442</v>
      </c>
      <c r="H2951" t="n">
        <v>0</v>
      </c>
      <c r="I2951" t="n">
        <v>12</v>
      </c>
      <c r="J2951" t="n">
        <v>0</v>
      </c>
      <c r="K2951" t="n">
        <v>101</v>
      </c>
      <c r="L2951" t="n">
        <v>15</v>
      </c>
      <c r="M2951" t="n">
        <v>1</v>
      </c>
      <c r="N2951" t="n">
        <v>18</v>
      </c>
      <c r="O2951" t="n">
        <v>18</v>
      </c>
      <c r="P2951" t="n">
        <v>40</v>
      </c>
      <c r="Q2951" t="n">
        <v>1</v>
      </c>
      <c r="R2951" t="n">
        <v>1</v>
      </c>
      <c r="S2951" t="n">
        <v>0</v>
      </c>
      <c r="T2951" t="n">
        <v>0</v>
      </c>
      <c r="U2951" t="n">
        <v>51</v>
      </c>
      <c r="V2951" t="n">
        <v>0</v>
      </c>
      <c r="W2951" t="n">
        <v>1</v>
      </c>
    </row>
    <row r="2952">
      <c r="A2952" t="inlineStr">
        <is>
          <t>2026-08-27T15:45:58</t>
        </is>
      </c>
      <c r="B2952" t="n">
        <v>0</v>
      </c>
      <c r="C2952" t="n">
        <v>0</v>
      </c>
      <c r="D2952" t="n">
        <v>0</v>
      </c>
      <c r="E2952" t="n">
        <v>442</v>
      </c>
      <c r="F2952" t="n">
        <v>441</v>
      </c>
      <c r="G2952" t="n">
        <v>442</v>
      </c>
      <c r="H2952" t="n">
        <v>0</v>
      </c>
      <c r="I2952" t="n">
        <v>12</v>
      </c>
      <c r="J2952" t="n">
        <v>0</v>
      </c>
      <c r="K2952" t="n">
        <v>101</v>
      </c>
      <c r="L2952" t="n">
        <v>15</v>
      </c>
      <c r="M2952" t="n">
        <v>1</v>
      </c>
      <c r="N2952" t="n">
        <v>18</v>
      </c>
      <c r="O2952" t="n">
        <v>18</v>
      </c>
      <c r="P2952" t="n">
        <v>40</v>
      </c>
      <c r="Q2952" t="n">
        <v>1</v>
      </c>
      <c r="R2952" t="n">
        <v>1</v>
      </c>
      <c r="S2952" t="n">
        <v>0</v>
      </c>
      <c r="T2952" t="n">
        <v>0</v>
      </c>
      <c r="U2952" t="n">
        <v>51</v>
      </c>
      <c r="V2952" t="n">
        <v>0</v>
      </c>
      <c r="W2952" t="n">
        <v>1</v>
      </c>
    </row>
    <row r="2953">
      <c r="A2953" t="inlineStr">
        <is>
          <t>2026-08-27T15:46:03</t>
        </is>
      </c>
      <c r="B2953" t="n">
        <v>0</v>
      </c>
      <c r="C2953" t="n">
        <v>0</v>
      </c>
      <c r="D2953" t="n">
        <v>0</v>
      </c>
      <c r="E2953" t="n">
        <v>441</v>
      </c>
      <c r="F2953" t="n">
        <v>440</v>
      </c>
      <c r="G2953" t="n">
        <v>441</v>
      </c>
      <c r="H2953" t="n">
        <v>0</v>
      </c>
      <c r="I2953" t="n">
        <v>12</v>
      </c>
      <c r="J2953" t="n">
        <v>0</v>
      </c>
      <c r="K2953" t="n">
        <v>101</v>
      </c>
      <c r="L2953" t="n">
        <v>15</v>
      </c>
      <c r="M2953" t="n">
        <v>1</v>
      </c>
      <c r="N2953" t="n">
        <v>18</v>
      </c>
      <c r="O2953" t="n">
        <v>18</v>
      </c>
      <c r="P2953" t="n">
        <v>40</v>
      </c>
      <c r="Q2953" t="n">
        <v>1</v>
      </c>
      <c r="R2953" t="n">
        <v>1</v>
      </c>
      <c r="S2953" t="n">
        <v>0</v>
      </c>
      <c r="T2953" t="n">
        <v>0</v>
      </c>
      <c r="U2953" t="n">
        <v>51</v>
      </c>
      <c r="V2953" t="n">
        <v>0</v>
      </c>
      <c r="W2953" t="n">
        <v>1</v>
      </c>
    </row>
    <row r="2954">
      <c r="A2954" t="inlineStr">
        <is>
          <t>2026-08-27T15:46:08</t>
        </is>
      </c>
      <c r="B2954" t="n">
        <v>0</v>
      </c>
      <c r="C2954" t="n">
        <v>0</v>
      </c>
      <c r="D2954" t="n">
        <v>0</v>
      </c>
      <c r="E2954" t="n">
        <v>441</v>
      </c>
      <c r="F2954" t="n">
        <v>440</v>
      </c>
      <c r="G2954" t="n">
        <v>442</v>
      </c>
      <c r="H2954" t="n">
        <v>0</v>
      </c>
      <c r="I2954" t="n">
        <v>12</v>
      </c>
      <c r="J2954" t="n">
        <v>0</v>
      </c>
      <c r="K2954" t="n">
        <v>101</v>
      </c>
      <c r="L2954" t="n">
        <v>15</v>
      </c>
      <c r="M2954" t="n">
        <v>1</v>
      </c>
      <c r="N2954" t="n">
        <v>18</v>
      </c>
      <c r="O2954" t="n">
        <v>18</v>
      </c>
      <c r="P2954" t="n">
        <v>40</v>
      </c>
      <c r="Q2954" t="n">
        <v>1</v>
      </c>
      <c r="R2954" t="n">
        <v>1</v>
      </c>
      <c r="S2954" t="n">
        <v>0</v>
      </c>
      <c r="T2954" t="n">
        <v>0</v>
      </c>
      <c r="U2954" t="n">
        <v>51</v>
      </c>
      <c r="V2954" t="n">
        <v>0</v>
      </c>
      <c r="W2954" t="n">
        <v>1</v>
      </c>
    </row>
    <row r="2955">
      <c r="A2955" t="inlineStr">
        <is>
          <t>2026-08-27T15:46:13</t>
        </is>
      </c>
      <c r="B2955" t="n">
        <v>0</v>
      </c>
      <c r="C2955" t="n">
        <v>0</v>
      </c>
      <c r="D2955" t="n">
        <v>0</v>
      </c>
      <c r="E2955" t="n">
        <v>441</v>
      </c>
      <c r="F2955" t="n">
        <v>440</v>
      </c>
      <c r="G2955" t="n">
        <v>442</v>
      </c>
      <c r="H2955" t="n">
        <v>0</v>
      </c>
      <c r="I2955" t="n">
        <v>12</v>
      </c>
      <c r="J2955" t="n">
        <v>0</v>
      </c>
      <c r="K2955" t="n">
        <v>101</v>
      </c>
      <c r="L2955" t="n">
        <v>15</v>
      </c>
      <c r="M2955" t="n">
        <v>1</v>
      </c>
      <c r="N2955" t="n">
        <v>18</v>
      </c>
      <c r="O2955" t="n">
        <v>18</v>
      </c>
      <c r="P2955" t="n">
        <v>40</v>
      </c>
      <c r="Q2955" t="n">
        <v>1</v>
      </c>
      <c r="R2955" t="n">
        <v>1</v>
      </c>
      <c r="S2955" t="n">
        <v>0</v>
      </c>
      <c r="T2955" t="n">
        <v>0</v>
      </c>
      <c r="U2955" t="n">
        <v>51</v>
      </c>
      <c r="V2955" t="n">
        <v>0</v>
      </c>
      <c r="W2955" t="n">
        <v>1</v>
      </c>
    </row>
    <row r="2956">
      <c r="A2956" t="inlineStr">
        <is>
          <t>2026-08-27T15:46:19</t>
        </is>
      </c>
      <c r="B2956" t="n">
        <v>0</v>
      </c>
      <c r="C2956" t="n">
        <v>0</v>
      </c>
      <c r="D2956" t="n">
        <v>0</v>
      </c>
      <c r="E2956" t="n">
        <v>442</v>
      </c>
      <c r="F2956" t="n">
        <v>440</v>
      </c>
      <c r="G2956" t="n">
        <v>442</v>
      </c>
      <c r="H2956" t="n">
        <v>0</v>
      </c>
      <c r="I2956" t="n">
        <v>12</v>
      </c>
      <c r="J2956" t="n">
        <v>0</v>
      </c>
      <c r="K2956" t="n">
        <v>101</v>
      </c>
      <c r="L2956" t="n">
        <v>15</v>
      </c>
      <c r="M2956" t="n">
        <v>1</v>
      </c>
      <c r="N2956" t="n">
        <v>18</v>
      </c>
      <c r="O2956" t="n">
        <v>18</v>
      </c>
      <c r="P2956" t="n">
        <v>40</v>
      </c>
      <c r="Q2956" t="n">
        <v>1</v>
      </c>
      <c r="R2956" t="n">
        <v>1</v>
      </c>
      <c r="S2956" t="n">
        <v>0</v>
      </c>
      <c r="T2956" t="n">
        <v>0</v>
      </c>
      <c r="U2956" t="n">
        <v>51</v>
      </c>
      <c r="V2956" t="n">
        <v>0</v>
      </c>
      <c r="W2956" t="n">
        <v>1</v>
      </c>
    </row>
    <row r="2957">
      <c r="A2957" t="inlineStr">
        <is>
          <t>2026-08-27T15:46:24</t>
        </is>
      </c>
      <c r="B2957" t="n">
        <v>0</v>
      </c>
      <c r="C2957" t="n">
        <v>0</v>
      </c>
      <c r="D2957" t="n">
        <v>0</v>
      </c>
      <c r="E2957" t="n">
        <v>442</v>
      </c>
      <c r="F2957" t="n">
        <v>441</v>
      </c>
      <c r="G2957" t="n">
        <v>442</v>
      </c>
      <c r="H2957" t="n">
        <v>0</v>
      </c>
      <c r="I2957" t="n">
        <v>12</v>
      </c>
      <c r="J2957" t="n">
        <v>0</v>
      </c>
      <c r="K2957" t="n">
        <v>101</v>
      </c>
      <c r="L2957" t="n">
        <v>15</v>
      </c>
      <c r="M2957" t="n">
        <v>1</v>
      </c>
      <c r="N2957" t="n">
        <v>18</v>
      </c>
      <c r="O2957" t="n">
        <v>18</v>
      </c>
      <c r="P2957" t="n">
        <v>40</v>
      </c>
      <c r="Q2957" t="n">
        <v>1</v>
      </c>
      <c r="R2957" t="n">
        <v>1</v>
      </c>
      <c r="S2957" t="n">
        <v>0</v>
      </c>
      <c r="T2957" t="n">
        <v>0</v>
      </c>
      <c r="U2957" t="n">
        <v>51</v>
      </c>
      <c r="V2957" t="n">
        <v>0</v>
      </c>
      <c r="W2957" t="n">
        <v>1</v>
      </c>
    </row>
    <row r="2958">
      <c r="A2958" t="inlineStr">
        <is>
          <t>2026-08-27T15:46:29</t>
        </is>
      </c>
      <c r="B2958" t="n">
        <v>0</v>
      </c>
      <c r="C2958" t="n">
        <v>0</v>
      </c>
      <c r="D2958" t="n">
        <v>0</v>
      </c>
      <c r="E2958" t="n">
        <v>442</v>
      </c>
      <c r="F2958" t="n">
        <v>441</v>
      </c>
      <c r="G2958" t="n">
        <v>442</v>
      </c>
      <c r="H2958" t="n">
        <v>0</v>
      </c>
      <c r="I2958" t="n">
        <v>12</v>
      </c>
      <c r="J2958" t="n">
        <v>0</v>
      </c>
      <c r="K2958" t="n">
        <v>101</v>
      </c>
      <c r="L2958" t="n">
        <v>15</v>
      </c>
      <c r="M2958" t="n">
        <v>1</v>
      </c>
      <c r="N2958" t="n">
        <v>18</v>
      </c>
      <c r="O2958" t="n">
        <v>18</v>
      </c>
      <c r="P2958" t="n">
        <v>40</v>
      </c>
      <c r="Q2958" t="n">
        <v>1</v>
      </c>
      <c r="R2958" t="n">
        <v>1</v>
      </c>
      <c r="S2958" t="n">
        <v>0</v>
      </c>
      <c r="T2958" t="n">
        <v>0</v>
      </c>
      <c r="U2958" t="n">
        <v>51</v>
      </c>
      <c r="V2958" t="n">
        <v>0</v>
      </c>
      <c r="W2958" t="n">
        <v>1</v>
      </c>
    </row>
    <row r="2959">
      <c r="A2959" t="inlineStr">
        <is>
          <t>2026-08-27T15:46:36</t>
        </is>
      </c>
      <c r="B2959" t="n">
        <v>0</v>
      </c>
      <c r="C2959" t="n">
        <v>0</v>
      </c>
      <c r="D2959" t="n">
        <v>0</v>
      </c>
      <c r="E2959" t="n">
        <v>442</v>
      </c>
      <c r="F2959" t="n">
        <v>441</v>
      </c>
      <c r="G2959" t="n">
        <v>442</v>
      </c>
      <c r="H2959" t="n">
        <v>0</v>
      </c>
      <c r="I2959" t="n">
        <v>12</v>
      </c>
      <c r="J2959" t="n">
        <v>0</v>
      </c>
      <c r="K2959" t="n">
        <v>101</v>
      </c>
      <c r="L2959" t="n">
        <v>15</v>
      </c>
      <c r="M2959" t="n">
        <v>1</v>
      </c>
      <c r="N2959" t="n">
        <v>18</v>
      </c>
      <c r="O2959" t="n">
        <v>18</v>
      </c>
      <c r="P2959" t="n">
        <v>40</v>
      </c>
      <c r="Q2959" t="n">
        <v>1</v>
      </c>
      <c r="R2959" t="n">
        <v>1</v>
      </c>
      <c r="S2959" t="n">
        <v>0</v>
      </c>
      <c r="T2959" t="n">
        <v>0</v>
      </c>
      <c r="U2959" t="n">
        <v>51</v>
      </c>
      <c r="V2959" t="n">
        <v>0</v>
      </c>
      <c r="W2959" t="n">
        <v>1</v>
      </c>
    </row>
    <row r="2960">
      <c r="A2960" t="inlineStr">
        <is>
          <t>2026-08-27T15:46:42</t>
        </is>
      </c>
      <c r="B2960" t="n">
        <v>0</v>
      </c>
      <c r="C2960" t="n">
        <v>0</v>
      </c>
      <c r="D2960" t="n">
        <v>0</v>
      </c>
      <c r="E2960" t="n">
        <v>442</v>
      </c>
      <c r="F2960" t="n">
        <v>441</v>
      </c>
      <c r="G2960" t="n">
        <v>442</v>
      </c>
      <c r="H2960" t="n">
        <v>0</v>
      </c>
      <c r="I2960" t="n">
        <v>12</v>
      </c>
      <c r="J2960" t="n">
        <v>0</v>
      </c>
      <c r="K2960" t="n">
        <v>101</v>
      </c>
      <c r="L2960" t="n">
        <v>15</v>
      </c>
      <c r="M2960" t="n">
        <v>1</v>
      </c>
      <c r="N2960" t="n">
        <v>18</v>
      </c>
      <c r="O2960" t="n">
        <v>18</v>
      </c>
      <c r="P2960" t="n">
        <v>40</v>
      </c>
      <c r="Q2960" t="n">
        <v>1</v>
      </c>
      <c r="R2960" t="n">
        <v>1</v>
      </c>
      <c r="S2960" t="n">
        <v>0</v>
      </c>
      <c r="T2960" t="n">
        <v>0</v>
      </c>
      <c r="U2960" t="n">
        <v>51</v>
      </c>
      <c r="V2960" t="n">
        <v>0</v>
      </c>
      <c r="W2960" t="n">
        <v>1</v>
      </c>
    </row>
    <row r="2961">
      <c r="A2961" t="inlineStr">
        <is>
          <t>2026-08-27T15:46:47</t>
        </is>
      </c>
      <c r="B2961" t="n">
        <v>0</v>
      </c>
      <c r="C2961" t="n">
        <v>0</v>
      </c>
      <c r="D2961" t="n">
        <v>0</v>
      </c>
      <c r="E2961" t="n">
        <v>442</v>
      </c>
      <c r="F2961" t="n">
        <v>441</v>
      </c>
      <c r="G2961" t="n">
        <v>442</v>
      </c>
      <c r="H2961" t="n">
        <v>0</v>
      </c>
      <c r="I2961" t="n">
        <v>12</v>
      </c>
      <c r="J2961" t="n">
        <v>0</v>
      </c>
      <c r="K2961" t="n">
        <v>101</v>
      </c>
      <c r="L2961" t="n">
        <v>15</v>
      </c>
      <c r="M2961" t="n">
        <v>1</v>
      </c>
      <c r="N2961" t="n">
        <v>18</v>
      </c>
      <c r="O2961" t="n">
        <v>18</v>
      </c>
      <c r="P2961" t="n">
        <v>40</v>
      </c>
      <c r="Q2961" t="n">
        <v>1</v>
      </c>
      <c r="R2961" t="n">
        <v>1</v>
      </c>
      <c r="S2961" t="n">
        <v>0</v>
      </c>
      <c r="T2961" t="n">
        <v>0</v>
      </c>
      <c r="U2961" t="n">
        <v>51</v>
      </c>
      <c r="V2961" t="n">
        <v>0</v>
      </c>
      <c r="W2961" t="n">
        <v>1</v>
      </c>
    </row>
    <row r="2962">
      <c r="A2962" t="inlineStr">
        <is>
          <t>2026-08-27T15:46:52</t>
        </is>
      </c>
      <c r="B2962" t="n">
        <v>0</v>
      </c>
      <c r="C2962" t="n">
        <v>0</v>
      </c>
      <c r="D2962" t="n">
        <v>0</v>
      </c>
      <c r="E2962" t="n">
        <v>442</v>
      </c>
      <c r="F2962" t="n">
        <v>441</v>
      </c>
      <c r="G2962" t="n">
        <v>443</v>
      </c>
      <c r="H2962" t="n">
        <v>0</v>
      </c>
      <c r="I2962" t="n">
        <v>12</v>
      </c>
      <c r="J2962" t="n">
        <v>0</v>
      </c>
      <c r="K2962" t="n">
        <v>101</v>
      </c>
      <c r="L2962" t="n">
        <v>15</v>
      </c>
      <c r="M2962" t="n">
        <v>1</v>
      </c>
      <c r="N2962" t="n">
        <v>18</v>
      </c>
      <c r="O2962" t="n">
        <v>18</v>
      </c>
      <c r="P2962" t="n">
        <v>40</v>
      </c>
      <c r="Q2962" t="n">
        <v>1</v>
      </c>
      <c r="R2962" t="n">
        <v>1</v>
      </c>
      <c r="S2962" t="n">
        <v>0</v>
      </c>
      <c r="T2962" t="n">
        <v>0</v>
      </c>
      <c r="U2962" t="n">
        <v>51</v>
      </c>
      <c r="V2962" t="n">
        <v>0</v>
      </c>
      <c r="W2962" t="n">
        <v>1</v>
      </c>
    </row>
    <row r="2963">
      <c r="A2963" t="inlineStr">
        <is>
          <t>2026-08-27T15:46:57</t>
        </is>
      </c>
      <c r="B2963" t="n">
        <v>0</v>
      </c>
      <c r="C2963" t="n">
        <v>0</v>
      </c>
      <c r="D2963" t="n">
        <v>0</v>
      </c>
      <c r="E2963" t="n">
        <v>439</v>
      </c>
      <c r="F2963" t="n">
        <v>438</v>
      </c>
      <c r="G2963" t="n">
        <v>440</v>
      </c>
      <c r="H2963" t="n">
        <v>0</v>
      </c>
      <c r="I2963" t="n">
        <v>12</v>
      </c>
      <c r="J2963" t="n">
        <v>0</v>
      </c>
      <c r="K2963" t="n">
        <v>101</v>
      </c>
      <c r="L2963" t="n">
        <v>15</v>
      </c>
      <c r="M2963" t="n">
        <v>1</v>
      </c>
      <c r="N2963" t="n">
        <v>18</v>
      </c>
      <c r="O2963" t="n">
        <v>18</v>
      </c>
      <c r="P2963" t="n">
        <v>40</v>
      </c>
      <c r="Q2963" t="n">
        <v>1</v>
      </c>
      <c r="R2963" t="n">
        <v>1</v>
      </c>
      <c r="S2963" t="n">
        <v>0</v>
      </c>
      <c r="T2963" t="n">
        <v>0</v>
      </c>
      <c r="U2963" t="n">
        <v>51</v>
      </c>
      <c r="V2963" t="n">
        <v>0</v>
      </c>
      <c r="W2963" t="n">
        <v>1</v>
      </c>
    </row>
    <row r="2964">
      <c r="A2964" t="inlineStr">
        <is>
          <t>2026-08-27T15:47:02</t>
        </is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12</v>
      </c>
      <c r="J2964" t="n">
        <v>0</v>
      </c>
      <c r="K2964" t="n">
        <v>101</v>
      </c>
      <c r="L2964" t="n">
        <v>15</v>
      </c>
      <c r="M2964" t="n">
        <v>1</v>
      </c>
      <c r="N2964" t="n">
        <v>18</v>
      </c>
      <c r="O2964" t="n">
        <v>18</v>
      </c>
      <c r="P2964" t="n">
        <v>40</v>
      </c>
      <c r="Q2964" t="n">
        <v>1</v>
      </c>
      <c r="R2964" t="n">
        <v>1</v>
      </c>
      <c r="S2964" t="n">
        <v>0</v>
      </c>
      <c r="T2964" t="n">
        <v>0</v>
      </c>
      <c r="U2964" t="n">
        <v>51</v>
      </c>
      <c r="V2964" t="n">
        <v>0</v>
      </c>
      <c r="W2964" t="n">
        <v>1</v>
      </c>
    </row>
    <row r="2965">
      <c r="A2965" t="inlineStr">
        <is>
          <t>2026-08-27T15:47:37</t>
        </is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12</v>
      </c>
      <c r="J2965" t="n">
        <v>0</v>
      </c>
      <c r="K2965" t="n">
        <v>101</v>
      </c>
      <c r="L2965" t="n">
        <v>15</v>
      </c>
      <c r="M2965" t="n">
        <v>1</v>
      </c>
      <c r="N2965" t="n">
        <v>18</v>
      </c>
      <c r="O2965" t="n">
        <v>18</v>
      </c>
      <c r="P2965" t="n">
        <v>40</v>
      </c>
      <c r="Q2965" t="n">
        <v>1</v>
      </c>
      <c r="R2965" t="n">
        <v>1</v>
      </c>
      <c r="S2965" t="n">
        <v>0</v>
      </c>
      <c r="T2965" t="n">
        <v>0</v>
      </c>
      <c r="U2965" t="n">
        <v>51</v>
      </c>
      <c r="V2965" t="n">
        <v>0</v>
      </c>
      <c r="W2965" t="n">
        <v>1</v>
      </c>
    </row>
    <row r="2966">
      <c r="A2966" t="inlineStr">
        <is>
          <t>2026-08-27T15:47:42</t>
        </is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12</v>
      </c>
      <c r="J2966" t="n">
        <v>0</v>
      </c>
      <c r="K2966" t="n">
        <v>101</v>
      </c>
      <c r="L2966" t="n">
        <v>15</v>
      </c>
      <c r="M2966" t="n">
        <v>1</v>
      </c>
      <c r="N2966" t="n">
        <v>18</v>
      </c>
      <c r="O2966" t="n">
        <v>18</v>
      </c>
      <c r="P2966" t="n">
        <v>40</v>
      </c>
      <c r="Q2966" t="n">
        <v>1</v>
      </c>
      <c r="R2966" t="n">
        <v>1</v>
      </c>
      <c r="S2966" t="n">
        <v>0</v>
      </c>
      <c r="T2966" t="n">
        <v>0</v>
      </c>
      <c r="U2966" t="n">
        <v>51</v>
      </c>
      <c r="V2966" t="n">
        <v>0</v>
      </c>
      <c r="W2966" t="n">
        <v>1</v>
      </c>
    </row>
    <row r="2967">
      <c r="A2967" t="inlineStr">
        <is>
          <t>2026-08-27T15:47:52</t>
        </is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12</v>
      </c>
      <c r="J2967" t="n">
        <v>0</v>
      </c>
      <c r="K2967" t="n">
        <v>101</v>
      </c>
      <c r="L2967" t="n">
        <v>15</v>
      </c>
      <c r="M2967" t="n">
        <v>1</v>
      </c>
      <c r="N2967" t="n">
        <v>18</v>
      </c>
      <c r="O2967" t="n">
        <v>18</v>
      </c>
      <c r="P2967" t="n">
        <v>40</v>
      </c>
      <c r="Q2967" t="n">
        <v>1</v>
      </c>
      <c r="R2967" t="n">
        <v>1</v>
      </c>
      <c r="S2967" t="n">
        <v>0</v>
      </c>
      <c r="T2967" t="n">
        <v>0</v>
      </c>
      <c r="U2967" t="n">
        <v>51</v>
      </c>
      <c r="V2967" t="n">
        <v>0</v>
      </c>
      <c r="W2967" t="n">
        <v>1</v>
      </c>
    </row>
    <row r="2968">
      <c r="A2968" t="inlineStr">
        <is>
          <t>2026-08-27T15:47:57</t>
        </is>
      </c>
      <c r="B2968" t="n">
        <v>0</v>
      </c>
      <c r="C2968" t="n">
        <v>0</v>
      </c>
      <c r="D2968" t="n">
        <v>0</v>
      </c>
      <c r="E2968" t="n">
        <v>434</v>
      </c>
      <c r="F2968" t="n">
        <v>433</v>
      </c>
      <c r="G2968" t="n">
        <v>434</v>
      </c>
      <c r="H2968" t="n">
        <v>0</v>
      </c>
      <c r="I2968" t="n">
        <v>12</v>
      </c>
      <c r="J2968" t="n">
        <v>0</v>
      </c>
      <c r="K2968" t="n">
        <v>101</v>
      </c>
      <c r="L2968" t="n">
        <v>15</v>
      </c>
      <c r="M2968" t="n">
        <v>1</v>
      </c>
      <c r="N2968" t="n">
        <v>18</v>
      </c>
      <c r="O2968" t="n">
        <v>18</v>
      </c>
      <c r="P2968" t="n">
        <v>40</v>
      </c>
      <c r="Q2968" t="n">
        <v>1</v>
      </c>
      <c r="R2968" t="n">
        <v>1</v>
      </c>
      <c r="S2968" t="n">
        <v>0</v>
      </c>
      <c r="T2968" t="n">
        <v>0</v>
      </c>
      <c r="U2968" t="n">
        <v>51</v>
      </c>
      <c r="V2968" t="n">
        <v>0</v>
      </c>
      <c r="W2968" t="n">
        <v>1</v>
      </c>
    </row>
    <row r="2969">
      <c r="A2969" t="inlineStr">
        <is>
          <t>2026-08-27T15:48:03</t>
        </is>
      </c>
      <c r="B2969" t="n">
        <v>0</v>
      </c>
      <c r="C2969" t="n">
        <v>0</v>
      </c>
      <c r="D2969" t="n">
        <v>0</v>
      </c>
      <c r="E2969" t="n">
        <v>435</v>
      </c>
      <c r="F2969" t="n">
        <v>434</v>
      </c>
      <c r="G2969" t="n">
        <v>436</v>
      </c>
      <c r="H2969" t="n">
        <v>0</v>
      </c>
      <c r="I2969" t="n">
        <v>12</v>
      </c>
      <c r="J2969" t="n">
        <v>0</v>
      </c>
      <c r="K2969" t="n">
        <v>101</v>
      </c>
      <c r="L2969" t="n">
        <v>15</v>
      </c>
      <c r="M2969" t="n">
        <v>1</v>
      </c>
      <c r="N2969" t="n">
        <v>18</v>
      </c>
      <c r="O2969" t="n">
        <v>18</v>
      </c>
      <c r="P2969" t="n">
        <v>40</v>
      </c>
      <c r="Q2969" t="n">
        <v>1</v>
      </c>
      <c r="R2969" t="n">
        <v>1</v>
      </c>
      <c r="S2969" t="n">
        <v>0</v>
      </c>
      <c r="T2969" t="n">
        <v>0</v>
      </c>
      <c r="U2969" t="n">
        <v>51</v>
      </c>
      <c r="V2969" t="n">
        <v>0</v>
      </c>
      <c r="W2969" t="n">
        <v>1</v>
      </c>
    </row>
    <row r="2970">
      <c r="A2970" t="inlineStr">
        <is>
          <t>2026-08-27T15:48:13</t>
        </is>
      </c>
      <c r="B2970" t="n">
        <v>0</v>
      </c>
      <c r="C2970" t="n">
        <v>0</v>
      </c>
      <c r="D2970" t="n">
        <v>0</v>
      </c>
      <c r="E2970" t="n">
        <v>434</v>
      </c>
      <c r="F2970" t="n">
        <v>434</v>
      </c>
      <c r="G2970" t="n">
        <v>435</v>
      </c>
      <c r="H2970" t="n">
        <v>0</v>
      </c>
      <c r="I2970" t="n">
        <v>12</v>
      </c>
      <c r="J2970" t="n">
        <v>0</v>
      </c>
      <c r="K2970" t="n">
        <v>101</v>
      </c>
      <c r="L2970" t="n">
        <v>15</v>
      </c>
      <c r="M2970" t="n">
        <v>1</v>
      </c>
      <c r="N2970" t="n">
        <v>18</v>
      </c>
      <c r="O2970" t="n">
        <v>18</v>
      </c>
      <c r="P2970" t="n">
        <v>40</v>
      </c>
      <c r="Q2970" t="n">
        <v>1</v>
      </c>
      <c r="R2970" t="n">
        <v>1</v>
      </c>
      <c r="S2970" t="n">
        <v>0</v>
      </c>
      <c r="T2970" t="n">
        <v>0</v>
      </c>
      <c r="U2970" t="n">
        <v>51</v>
      </c>
      <c r="V2970" t="n">
        <v>0</v>
      </c>
      <c r="W2970" t="n">
        <v>1</v>
      </c>
    </row>
    <row r="2971">
      <c r="A2971" t="inlineStr">
        <is>
          <t>2026-08-27T15:48:23</t>
        </is>
      </c>
      <c r="B2971" t="n">
        <v>0</v>
      </c>
      <c r="C2971" t="n">
        <v>0</v>
      </c>
      <c r="D2971" t="n">
        <v>0</v>
      </c>
      <c r="E2971" t="n">
        <v>434</v>
      </c>
      <c r="F2971" t="n">
        <v>434</v>
      </c>
      <c r="G2971" t="n">
        <v>435</v>
      </c>
      <c r="H2971" t="n">
        <v>0</v>
      </c>
      <c r="I2971" t="n">
        <v>12</v>
      </c>
      <c r="J2971" t="n">
        <v>0</v>
      </c>
      <c r="K2971" t="n">
        <v>101</v>
      </c>
      <c r="L2971" t="n">
        <v>15</v>
      </c>
      <c r="M2971" t="n">
        <v>1</v>
      </c>
      <c r="N2971" t="n">
        <v>18</v>
      </c>
      <c r="O2971" t="n">
        <v>18</v>
      </c>
      <c r="P2971" t="n">
        <v>40</v>
      </c>
      <c r="Q2971" t="n">
        <v>1</v>
      </c>
      <c r="R2971" t="n">
        <v>1</v>
      </c>
      <c r="S2971" t="n">
        <v>0</v>
      </c>
      <c r="T2971" t="n">
        <v>0</v>
      </c>
      <c r="U2971" t="n">
        <v>51</v>
      </c>
      <c r="V2971" t="n">
        <v>0</v>
      </c>
      <c r="W2971" t="n">
        <v>1</v>
      </c>
    </row>
    <row r="2972">
      <c r="A2972" t="inlineStr">
        <is>
          <t>2026-08-27T15:48:28</t>
        </is>
      </c>
      <c r="B2972" t="n">
        <v>0</v>
      </c>
      <c r="C2972" t="n">
        <v>0</v>
      </c>
      <c r="D2972" t="n">
        <v>0</v>
      </c>
      <c r="E2972" t="n">
        <v>434</v>
      </c>
      <c r="F2972" t="n">
        <v>434</v>
      </c>
      <c r="G2972" t="n">
        <v>435</v>
      </c>
      <c r="H2972" t="n">
        <v>0</v>
      </c>
      <c r="I2972" t="n">
        <v>12</v>
      </c>
      <c r="J2972" t="n">
        <v>0</v>
      </c>
      <c r="K2972" t="n">
        <v>101</v>
      </c>
      <c r="L2972" t="n">
        <v>15</v>
      </c>
      <c r="M2972" t="n">
        <v>1</v>
      </c>
      <c r="N2972" t="n">
        <v>18</v>
      </c>
      <c r="O2972" t="n">
        <v>18</v>
      </c>
      <c r="P2972" t="n">
        <v>40</v>
      </c>
      <c r="Q2972" t="n">
        <v>1</v>
      </c>
      <c r="R2972" t="n">
        <v>1</v>
      </c>
      <c r="S2972" t="n">
        <v>0</v>
      </c>
      <c r="T2972" t="n">
        <v>0</v>
      </c>
      <c r="U2972" t="n">
        <v>51</v>
      </c>
      <c r="V2972" t="n">
        <v>0</v>
      </c>
      <c r="W2972" t="n">
        <v>1</v>
      </c>
    </row>
    <row r="2973">
      <c r="A2973" t="inlineStr">
        <is>
          <t>2026-08-27T15:48:33</t>
        </is>
      </c>
      <c r="B2973" t="n">
        <v>0</v>
      </c>
      <c r="C2973" t="n">
        <v>0</v>
      </c>
      <c r="D2973" t="n">
        <v>0</v>
      </c>
      <c r="E2973" t="n">
        <v>434</v>
      </c>
      <c r="F2973" t="n">
        <v>434</v>
      </c>
      <c r="G2973" t="n">
        <v>435</v>
      </c>
      <c r="H2973" t="n">
        <v>0</v>
      </c>
      <c r="I2973" t="n">
        <v>12</v>
      </c>
      <c r="J2973" t="n">
        <v>0</v>
      </c>
      <c r="K2973" t="n">
        <v>101</v>
      </c>
      <c r="L2973" t="n">
        <v>15</v>
      </c>
      <c r="M2973" t="n">
        <v>1</v>
      </c>
      <c r="N2973" t="n">
        <v>18</v>
      </c>
      <c r="O2973" t="n">
        <v>18</v>
      </c>
      <c r="P2973" t="n">
        <v>40</v>
      </c>
      <c r="Q2973" t="n">
        <v>1</v>
      </c>
      <c r="R2973" t="n">
        <v>1</v>
      </c>
      <c r="S2973" t="n">
        <v>0</v>
      </c>
      <c r="T2973" t="n">
        <v>0</v>
      </c>
      <c r="U2973" t="n">
        <v>51</v>
      </c>
      <c r="V2973" t="n">
        <v>0</v>
      </c>
      <c r="W2973" t="n">
        <v>1</v>
      </c>
    </row>
    <row r="2974">
      <c r="A2974" t="inlineStr">
        <is>
          <t>2026-08-27T15:48:38</t>
        </is>
      </c>
      <c r="B2974" t="n">
        <v>0</v>
      </c>
      <c r="C2974" t="n">
        <v>0</v>
      </c>
      <c r="D2974" t="n">
        <v>0</v>
      </c>
      <c r="E2974" t="n">
        <v>434</v>
      </c>
      <c r="F2974" t="n">
        <v>434</v>
      </c>
      <c r="G2974" t="n">
        <v>435</v>
      </c>
      <c r="H2974" t="n">
        <v>0</v>
      </c>
      <c r="I2974" t="n">
        <v>12</v>
      </c>
      <c r="J2974" t="n">
        <v>0</v>
      </c>
      <c r="K2974" t="n">
        <v>101</v>
      </c>
      <c r="L2974" t="n">
        <v>15</v>
      </c>
      <c r="M2974" t="n">
        <v>1</v>
      </c>
      <c r="N2974" t="n">
        <v>18</v>
      </c>
      <c r="O2974" t="n">
        <v>18</v>
      </c>
      <c r="P2974" t="n">
        <v>40</v>
      </c>
      <c r="Q2974" t="n">
        <v>1</v>
      </c>
      <c r="R2974" t="n">
        <v>1</v>
      </c>
      <c r="S2974" t="n">
        <v>0</v>
      </c>
      <c r="T2974" t="n">
        <v>0</v>
      </c>
      <c r="U2974" t="n">
        <v>51</v>
      </c>
      <c r="V2974" t="n">
        <v>0</v>
      </c>
      <c r="W2974" t="n">
        <v>1</v>
      </c>
    </row>
    <row r="2975">
      <c r="A2975" t="inlineStr">
        <is>
          <t>2026-08-27T15:48:44</t>
        </is>
      </c>
      <c r="B2975" t="n">
        <v>0</v>
      </c>
      <c r="C2975" t="n">
        <v>0</v>
      </c>
      <c r="D2975" t="n">
        <v>0</v>
      </c>
      <c r="E2975" t="n">
        <v>434</v>
      </c>
      <c r="F2975" t="n">
        <v>434</v>
      </c>
      <c r="G2975" t="n">
        <v>434</v>
      </c>
      <c r="H2975" t="n">
        <v>0</v>
      </c>
      <c r="I2975" t="n">
        <v>12</v>
      </c>
      <c r="J2975" t="n">
        <v>0</v>
      </c>
      <c r="K2975" t="n">
        <v>101</v>
      </c>
      <c r="L2975" t="n">
        <v>15</v>
      </c>
      <c r="M2975" t="n">
        <v>1</v>
      </c>
      <c r="N2975" t="n">
        <v>18</v>
      </c>
      <c r="O2975" t="n">
        <v>18</v>
      </c>
      <c r="P2975" t="n">
        <v>40</v>
      </c>
      <c r="Q2975" t="n">
        <v>1</v>
      </c>
      <c r="R2975" t="n">
        <v>1</v>
      </c>
      <c r="S2975" t="n">
        <v>0</v>
      </c>
      <c r="T2975" t="n">
        <v>0</v>
      </c>
      <c r="U2975" t="n">
        <v>51</v>
      </c>
      <c r="V2975" t="n">
        <v>0</v>
      </c>
      <c r="W2975" t="n">
        <v>1</v>
      </c>
    </row>
    <row r="2976">
      <c r="A2976" t="inlineStr">
        <is>
          <t>2026-08-27T15:48:49</t>
        </is>
      </c>
      <c r="B2976" t="n">
        <v>0</v>
      </c>
      <c r="C2976" t="n">
        <v>0</v>
      </c>
      <c r="D2976" t="n">
        <v>0</v>
      </c>
      <c r="E2976" t="n">
        <v>434</v>
      </c>
      <c r="F2976" t="n">
        <v>433</v>
      </c>
      <c r="G2976" t="n">
        <v>434</v>
      </c>
      <c r="H2976" t="n">
        <v>0</v>
      </c>
      <c r="I2976" t="n">
        <v>12</v>
      </c>
      <c r="J2976" t="n">
        <v>0</v>
      </c>
      <c r="K2976" t="n">
        <v>101</v>
      </c>
      <c r="L2976" t="n">
        <v>15</v>
      </c>
      <c r="M2976" t="n">
        <v>1</v>
      </c>
      <c r="N2976" t="n">
        <v>18</v>
      </c>
      <c r="O2976" t="n">
        <v>18</v>
      </c>
      <c r="P2976" t="n">
        <v>40</v>
      </c>
      <c r="Q2976" t="n">
        <v>1</v>
      </c>
      <c r="R2976" t="n">
        <v>1</v>
      </c>
      <c r="S2976" t="n">
        <v>0</v>
      </c>
      <c r="T2976" t="n">
        <v>0</v>
      </c>
      <c r="U2976" t="n">
        <v>51</v>
      </c>
      <c r="V2976" t="n">
        <v>0</v>
      </c>
      <c r="W2976" t="n">
        <v>1</v>
      </c>
    </row>
    <row r="2977">
      <c r="A2977" t="inlineStr">
        <is>
          <t>2026-08-27T15:48:55</t>
        </is>
      </c>
      <c r="B2977" t="n">
        <v>0</v>
      </c>
      <c r="C2977" t="n">
        <v>0</v>
      </c>
      <c r="D2977" t="n">
        <v>0</v>
      </c>
      <c r="E2977" t="n">
        <v>434</v>
      </c>
      <c r="F2977" t="n">
        <v>433</v>
      </c>
      <c r="G2977" t="n">
        <v>434</v>
      </c>
      <c r="H2977" t="n">
        <v>0</v>
      </c>
      <c r="I2977" t="n">
        <v>12</v>
      </c>
      <c r="J2977" t="n">
        <v>0</v>
      </c>
      <c r="K2977" t="n">
        <v>101</v>
      </c>
      <c r="L2977" t="n">
        <v>15</v>
      </c>
      <c r="M2977" t="n">
        <v>1</v>
      </c>
      <c r="N2977" t="n">
        <v>18</v>
      </c>
      <c r="O2977" t="n">
        <v>18</v>
      </c>
      <c r="P2977" t="n">
        <v>40</v>
      </c>
      <c r="Q2977" t="n">
        <v>1</v>
      </c>
      <c r="R2977" t="n">
        <v>1</v>
      </c>
      <c r="S2977" t="n">
        <v>0</v>
      </c>
      <c r="T2977" t="n">
        <v>0</v>
      </c>
      <c r="U2977" t="n">
        <v>51</v>
      </c>
      <c r="V2977" t="n">
        <v>0</v>
      </c>
      <c r="W2977" t="n">
        <v>1</v>
      </c>
    </row>
    <row r="2978">
      <c r="A2978" t="inlineStr">
        <is>
          <t>2026-08-27T15:49:00</t>
        </is>
      </c>
      <c r="B2978" t="n">
        <v>0</v>
      </c>
      <c r="C2978" t="n">
        <v>0</v>
      </c>
      <c r="D2978" t="n">
        <v>0</v>
      </c>
      <c r="E2978" t="n">
        <v>433</v>
      </c>
      <c r="F2978" t="n">
        <v>433</v>
      </c>
      <c r="G2978" t="n">
        <v>434</v>
      </c>
      <c r="H2978" t="n">
        <v>0</v>
      </c>
      <c r="I2978" t="n">
        <v>12</v>
      </c>
      <c r="J2978" t="n">
        <v>0</v>
      </c>
      <c r="K2978" t="n">
        <v>101</v>
      </c>
      <c r="L2978" t="n">
        <v>15</v>
      </c>
      <c r="M2978" t="n">
        <v>1</v>
      </c>
      <c r="N2978" t="n">
        <v>18</v>
      </c>
      <c r="O2978" t="n">
        <v>18</v>
      </c>
      <c r="P2978" t="n">
        <v>40</v>
      </c>
      <c r="Q2978" t="n">
        <v>1</v>
      </c>
      <c r="R2978" t="n">
        <v>1</v>
      </c>
      <c r="S2978" t="n">
        <v>0</v>
      </c>
      <c r="T2978" t="n">
        <v>0</v>
      </c>
      <c r="U2978" t="n">
        <v>51</v>
      </c>
      <c r="V2978" t="n">
        <v>0</v>
      </c>
      <c r="W2978" t="n">
        <v>1</v>
      </c>
    </row>
    <row r="2979">
      <c r="A2979" t="inlineStr">
        <is>
          <t>2026-08-27T15:49:05</t>
        </is>
      </c>
      <c r="B2979" t="n">
        <v>0</v>
      </c>
      <c r="C2979" t="n">
        <v>0</v>
      </c>
      <c r="D2979" t="n">
        <v>0</v>
      </c>
      <c r="E2979" t="n">
        <v>433</v>
      </c>
      <c r="F2979" t="n">
        <v>432</v>
      </c>
      <c r="G2979" t="n">
        <v>434</v>
      </c>
      <c r="H2979" t="n">
        <v>0</v>
      </c>
      <c r="I2979" t="n">
        <v>12</v>
      </c>
      <c r="J2979" t="n">
        <v>0</v>
      </c>
      <c r="K2979" t="n">
        <v>101</v>
      </c>
      <c r="L2979" t="n">
        <v>15</v>
      </c>
      <c r="M2979" t="n">
        <v>1</v>
      </c>
      <c r="N2979" t="n">
        <v>18</v>
      </c>
      <c r="O2979" t="n">
        <v>18</v>
      </c>
      <c r="P2979" t="n">
        <v>40</v>
      </c>
      <c r="Q2979" t="n">
        <v>1</v>
      </c>
      <c r="R2979" t="n">
        <v>1</v>
      </c>
      <c r="S2979" t="n">
        <v>0</v>
      </c>
      <c r="T2979" t="n">
        <v>0</v>
      </c>
      <c r="U2979" t="n">
        <v>51</v>
      </c>
      <c r="V2979" t="n">
        <v>0</v>
      </c>
      <c r="W2979" t="n">
        <v>1</v>
      </c>
    </row>
    <row r="2980">
      <c r="A2980" t="inlineStr">
        <is>
          <t>2026-08-27T15:49:10</t>
        </is>
      </c>
      <c r="B2980" t="n">
        <v>0</v>
      </c>
      <c r="C2980" t="n">
        <v>0</v>
      </c>
      <c r="D2980" t="n">
        <v>0</v>
      </c>
      <c r="E2980" t="n">
        <v>433</v>
      </c>
      <c r="F2980" t="n">
        <v>433</v>
      </c>
      <c r="G2980" t="n">
        <v>434</v>
      </c>
      <c r="H2980" t="n">
        <v>0</v>
      </c>
      <c r="I2980" t="n">
        <v>12</v>
      </c>
      <c r="J2980" t="n">
        <v>0</v>
      </c>
      <c r="K2980" t="n">
        <v>101</v>
      </c>
      <c r="L2980" t="n">
        <v>15</v>
      </c>
      <c r="M2980" t="n">
        <v>1</v>
      </c>
      <c r="N2980" t="n">
        <v>18</v>
      </c>
      <c r="O2980" t="n">
        <v>18</v>
      </c>
      <c r="P2980" t="n">
        <v>40</v>
      </c>
      <c r="Q2980" t="n">
        <v>1</v>
      </c>
      <c r="R2980" t="n">
        <v>1</v>
      </c>
      <c r="S2980" t="n">
        <v>0</v>
      </c>
      <c r="T2980" t="n">
        <v>0</v>
      </c>
      <c r="U2980" t="n">
        <v>51</v>
      </c>
      <c r="V2980" t="n">
        <v>0</v>
      </c>
      <c r="W2980" t="n">
        <v>1</v>
      </c>
    </row>
    <row r="2981">
      <c r="A2981" t="inlineStr">
        <is>
          <t>2026-08-27T15:49:15</t>
        </is>
      </c>
      <c r="B2981" t="n">
        <v>0</v>
      </c>
      <c r="C2981" t="n">
        <v>0</v>
      </c>
      <c r="D2981" t="n">
        <v>0</v>
      </c>
      <c r="E2981" t="n">
        <v>434</v>
      </c>
      <c r="F2981" t="n">
        <v>433</v>
      </c>
      <c r="G2981" t="n">
        <v>434</v>
      </c>
      <c r="H2981" t="n">
        <v>0</v>
      </c>
      <c r="I2981" t="n">
        <v>12</v>
      </c>
      <c r="J2981" t="n">
        <v>0</v>
      </c>
      <c r="K2981" t="n">
        <v>101</v>
      </c>
      <c r="L2981" t="n">
        <v>15</v>
      </c>
      <c r="M2981" t="n">
        <v>1</v>
      </c>
      <c r="N2981" t="n">
        <v>18</v>
      </c>
      <c r="O2981" t="n">
        <v>18</v>
      </c>
      <c r="P2981" t="n">
        <v>40</v>
      </c>
      <c r="Q2981" t="n">
        <v>1</v>
      </c>
      <c r="R2981" t="n">
        <v>1</v>
      </c>
      <c r="S2981" t="n">
        <v>0</v>
      </c>
      <c r="T2981" t="n">
        <v>0</v>
      </c>
      <c r="U2981" t="n">
        <v>51</v>
      </c>
      <c r="V2981" t="n">
        <v>0</v>
      </c>
      <c r="W2981" t="n">
        <v>1</v>
      </c>
    </row>
    <row r="2982">
      <c r="A2982" t="inlineStr">
        <is>
          <t>2026-08-27T15:49:20</t>
        </is>
      </c>
      <c r="B2982" t="n">
        <v>0</v>
      </c>
      <c r="C2982" t="n">
        <v>0</v>
      </c>
      <c r="D2982" t="n">
        <v>0</v>
      </c>
      <c r="E2982" t="n">
        <v>430</v>
      </c>
      <c r="F2982" t="n">
        <v>430</v>
      </c>
      <c r="G2982" t="n">
        <v>431</v>
      </c>
      <c r="H2982" t="n">
        <v>0</v>
      </c>
      <c r="I2982" t="n">
        <v>12</v>
      </c>
      <c r="J2982" t="n">
        <v>0</v>
      </c>
      <c r="K2982" t="n">
        <v>101</v>
      </c>
      <c r="L2982" t="n">
        <v>15</v>
      </c>
      <c r="M2982" t="n">
        <v>1</v>
      </c>
      <c r="N2982" t="n">
        <v>18</v>
      </c>
      <c r="O2982" t="n">
        <v>18</v>
      </c>
      <c r="P2982" t="n">
        <v>40</v>
      </c>
      <c r="Q2982" t="n">
        <v>1</v>
      </c>
      <c r="R2982" t="n">
        <v>1</v>
      </c>
      <c r="S2982" t="n">
        <v>0</v>
      </c>
      <c r="T2982" t="n">
        <v>0</v>
      </c>
      <c r="U2982" t="n">
        <v>51</v>
      </c>
      <c r="V2982" t="n">
        <v>0</v>
      </c>
      <c r="W2982" t="n">
        <v>1</v>
      </c>
    </row>
    <row r="2983">
      <c r="A2983" t="inlineStr">
        <is>
          <t>2026-08-27T15:49:40</t>
        </is>
      </c>
      <c r="B2983" t="n">
        <v>0</v>
      </c>
      <c r="C2983" t="n">
        <v>0</v>
      </c>
      <c r="D2983" t="n">
        <v>0</v>
      </c>
      <c r="E2983" t="n">
        <v>430</v>
      </c>
      <c r="F2983" t="n">
        <v>430</v>
      </c>
      <c r="G2983" t="n">
        <v>431</v>
      </c>
      <c r="H2983" t="n">
        <v>0</v>
      </c>
      <c r="I2983" t="n">
        <v>12</v>
      </c>
      <c r="J2983" t="n">
        <v>0</v>
      </c>
      <c r="K2983" t="n">
        <v>101</v>
      </c>
      <c r="L2983" t="n">
        <v>15</v>
      </c>
      <c r="M2983" t="n">
        <v>1</v>
      </c>
      <c r="N2983" t="n">
        <v>18</v>
      </c>
      <c r="O2983" t="n">
        <v>18</v>
      </c>
      <c r="P2983" t="n">
        <v>40</v>
      </c>
      <c r="Q2983" t="n">
        <v>1</v>
      </c>
      <c r="R2983" t="n">
        <v>1</v>
      </c>
      <c r="S2983" t="n">
        <v>0</v>
      </c>
      <c r="T2983" t="n">
        <v>0</v>
      </c>
      <c r="U2983" t="n">
        <v>51</v>
      </c>
      <c r="V2983" t="n">
        <v>0</v>
      </c>
      <c r="W2983" t="n">
        <v>1</v>
      </c>
    </row>
    <row r="2984">
      <c r="A2984" t="inlineStr">
        <is>
          <t>2026-08-27T15:49:45</t>
        </is>
      </c>
      <c r="B2984" t="n">
        <v>0</v>
      </c>
      <c r="C2984" t="n">
        <v>0</v>
      </c>
      <c r="D2984" t="n">
        <v>0</v>
      </c>
      <c r="E2984" t="n">
        <v>430</v>
      </c>
      <c r="F2984" t="n">
        <v>430</v>
      </c>
      <c r="G2984" t="n">
        <v>431</v>
      </c>
      <c r="H2984" t="n">
        <v>0</v>
      </c>
      <c r="I2984" t="n">
        <v>12</v>
      </c>
      <c r="J2984" t="n">
        <v>0</v>
      </c>
      <c r="K2984" t="n">
        <v>101</v>
      </c>
      <c r="L2984" t="n">
        <v>15</v>
      </c>
      <c r="M2984" t="n">
        <v>1</v>
      </c>
      <c r="N2984" t="n">
        <v>18</v>
      </c>
      <c r="O2984" t="n">
        <v>18</v>
      </c>
      <c r="P2984" t="n">
        <v>40</v>
      </c>
      <c r="Q2984" t="n">
        <v>1</v>
      </c>
      <c r="R2984" t="n">
        <v>1</v>
      </c>
      <c r="S2984" t="n">
        <v>0</v>
      </c>
      <c r="T2984" t="n">
        <v>0</v>
      </c>
      <c r="U2984" t="n">
        <v>51</v>
      </c>
      <c r="V2984" t="n">
        <v>0</v>
      </c>
      <c r="W2984" t="n">
        <v>1</v>
      </c>
    </row>
    <row r="2985">
      <c r="A2985" t="inlineStr">
        <is>
          <t>2026-08-27T15:49:54</t>
        </is>
      </c>
      <c r="B2985" t="n">
        <v>0</v>
      </c>
      <c r="C2985" t="n">
        <v>0</v>
      </c>
      <c r="D2985" t="n">
        <v>0</v>
      </c>
      <c r="E2985" t="n">
        <v>431</v>
      </c>
      <c r="F2985" t="n">
        <v>431</v>
      </c>
      <c r="G2985" t="n">
        <v>432</v>
      </c>
      <c r="H2985" t="n">
        <v>0</v>
      </c>
      <c r="I2985" t="n">
        <v>12</v>
      </c>
      <c r="J2985" t="n">
        <v>0</v>
      </c>
      <c r="K2985" t="n">
        <v>101</v>
      </c>
      <c r="L2985" t="n">
        <v>15</v>
      </c>
      <c r="M2985" t="n">
        <v>1</v>
      </c>
      <c r="N2985" t="n">
        <v>18</v>
      </c>
      <c r="O2985" t="n">
        <v>18</v>
      </c>
      <c r="P2985" t="n">
        <v>40</v>
      </c>
      <c r="Q2985" t="n">
        <v>1</v>
      </c>
      <c r="R2985" t="n">
        <v>1</v>
      </c>
      <c r="S2985" t="n">
        <v>0</v>
      </c>
      <c r="T2985" t="n">
        <v>0</v>
      </c>
      <c r="U2985" t="n">
        <v>51</v>
      </c>
      <c r="V2985" t="n">
        <v>0</v>
      </c>
      <c r="W2985" t="n">
        <v>1</v>
      </c>
    </row>
    <row r="2986">
      <c r="A2986" t="inlineStr">
        <is>
          <t>2026-08-27T15:50:04</t>
        </is>
      </c>
      <c r="B2986" t="n">
        <v>0</v>
      </c>
      <c r="C2986" t="n">
        <v>0</v>
      </c>
      <c r="D2986" t="n">
        <v>0</v>
      </c>
      <c r="E2986" t="n">
        <v>434</v>
      </c>
      <c r="F2986" t="n">
        <v>434</v>
      </c>
      <c r="G2986" t="n">
        <v>435</v>
      </c>
      <c r="H2986" t="n">
        <v>0</v>
      </c>
      <c r="I2986" t="n">
        <v>12</v>
      </c>
      <c r="J2986" t="n">
        <v>0</v>
      </c>
      <c r="K2986" t="n">
        <v>101</v>
      </c>
      <c r="L2986" t="n">
        <v>15</v>
      </c>
      <c r="M2986" t="n">
        <v>1</v>
      </c>
      <c r="N2986" t="n">
        <v>18</v>
      </c>
      <c r="O2986" t="n">
        <v>18</v>
      </c>
      <c r="P2986" t="n">
        <v>40</v>
      </c>
      <c r="Q2986" t="n">
        <v>1</v>
      </c>
      <c r="R2986" t="n">
        <v>1</v>
      </c>
      <c r="S2986" t="n">
        <v>0</v>
      </c>
      <c r="T2986" t="n">
        <v>0</v>
      </c>
      <c r="U2986" t="n">
        <v>51</v>
      </c>
      <c r="V2986" t="n">
        <v>0</v>
      </c>
      <c r="W2986" t="n">
        <v>1</v>
      </c>
    </row>
    <row r="2987">
      <c r="A2987" t="inlineStr">
        <is>
          <t>2026-08-27T15:50:09</t>
        </is>
      </c>
      <c r="B2987" t="n">
        <v>0</v>
      </c>
      <c r="C2987" t="n">
        <v>0</v>
      </c>
      <c r="D2987" t="n">
        <v>0</v>
      </c>
      <c r="E2987" t="n">
        <v>434</v>
      </c>
      <c r="F2987" t="n">
        <v>434</v>
      </c>
      <c r="G2987" t="n">
        <v>435</v>
      </c>
      <c r="H2987" t="n">
        <v>0</v>
      </c>
      <c r="I2987" t="n">
        <v>12</v>
      </c>
      <c r="J2987" t="n">
        <v>0</v>
      </c>
      <c r="K2987" t="n">
        <v>101</v>
      </c>
      <c r="L2987" t="n">
        <v>15</v>
      </c>
      <c r="M2987" t="n">
        <v>1</v>
      </c>
      <c r="N2987" t="n">
        <v>18</v>
      </c>
      <c r="O2987" t="n">
        <v>18</v>
      </c>
      <c r="P2987" t="n">
        <v>40</v>
      </c>
      <c r="Q2987" t="n">
        <v>1</v>
      </c>
      <c r="R2987" t="n">
        <v>1</v>
      </c>
      <c r="S2987" t="n">
        <v>0</v>
      </c>
      <c r="T2987" t="n">
        <v>0</v>
      </c>
      <c r="U2987" t="n">
        <v>51</v>
      </c>
      <c r="V2987" t="n">
        <v>0</v>
      </c>
      <c r="W2987" t="n">
        <v>1</v>
      </c>
    </row>
    <row r="2988">
      <c r="A2988" t="inlineStr">
        <is>
          <t>2026-08-27T15:50:14</t>
        </is>
      </c>
      <c r="B2988" t="n">
        <v>0</v>
      </c>
      <c r="C2988" t="n">
        <v>0</v>
      </c>
      <c r="D2988" t="n">
        <v>0</v>
      </c>
      <c r="E2988" t="n">
        <v>434</v>
      </c>
      <c r="F2988" t="n">
        <v>434</v>
      </c>
      <c r="G2988" t="n">
        <v>435</v>
      </c>
      <c r="H2988" t="n">
        <v>0</v>
      </c>
      <c r="I2988" t="n">
        <v>12</v>
      </c>
      <c r="J2988" t="n">
        <v>0</v>
      </c>
      <c r="K2988" t="n">
        <v>101</v>
      </c>
      <c r="L2988" t="n">
        <v>15</v>
      </c>
      <c r="M2988" t="n">
        <v>1</v>
      </c>
      <c r="N2988" t="n">
        <v>18</v>
      </c>
      <c r="O2988" t="n">
        <v>18</v>
      </c>
      <c r="P2988" t="n">
        <v>40</v>
      </c>
      <c r="Q2988" t="n">
        <v>1</v>
      </c>
      <c r="R2988" t="n">
        <v>1</v>
      </c>
      <c r="S2988" t="n">
        <v>0</v>
      </c>
      <c r="T2988" t="n">
        <v>0</v>
      </c>
      <c r="U2988" t="n">
        <v>51</v>
      </c>
      <c r="V2988" t="n">
        <v>0</v>
      </c>
      <c r="W2988" t="n">
        <v>1</v>
      </c>
    </row>
    <row r="2989">
      <c r="A2989" t="inlineStr">
        <is>
          <t>2026-08-27T15:50:20</t>
        </is>
      </c>
      <c r="B2989" t="n">
        <v>0</v>
      </c>
      <c r="C2989" t="n">
        <v>0</v>
      </c>
      <c r="D2989" t="n">
        <v>0</v>
      </c>
      <c r="E2989" t="n">
        <v>434</v>
      </c>
      <c r="F2989" t="n">
        <v>434</v>
      </c>
      <c r="G2989" t="n">
        <v>434</v>
      </c>
      <c r="H2989" t="n">
        <v>0</v>
      </c>
      <c r="I2989" t="n">
        <v>12</v>
      </c>
      <c r="J2989" t="n">
        <v>0</v>
      </c>
      <c r="K2989" t="n">
        <v>101</v>
      </c>
      <c r="L2989" t="n">
        <v>15</v>
      </c>
      <c r="M2989" t="n">
        <v>1</v>
      </c>
      <c r="N2989" t="n">
        <v>18</v>
      </c>
      <c r="O2989" t="n">
        <v>18</v>
      </c>
      <c r="P2989" t="n">
        <v>40</v>
      </c>
      <c r="Q2989" t="n">
        <v>1</v>
      </c>
      <c r="R2989" t="n">
        <v>1</v>
      </c>
      <c r="S2989" t="n">
        <v>0</v>
      </c>
      <c r="T2989" t="n">
        <v>0</v>
      </c>
      <c r="U2989" t="n">
        <v>51</v>
      </c>
      <c r="V2989" t="n">
        <v>0</v>
      </c>
      <c r="W2989" t="n">
        <v>1</v>
      </c>
    </row>
    <row r="2990">
      <c r="A2990" t="inlineStr">
        <is>
          <t>2026-08-27T15:50:25</t>
        </is>
      </c>
      <c r="B2990" t="n">
        <v>0</v>
      </c>
      <c r="C2990" t="n">
        <v>0</v>
      </c>
      <c r="D2990" t="n">
        <v>0</v>
      </c>
      <c r="E2990" t="n">
        <v>434</v>
      </c>
      <c r="F2990" t="n">
        <v>434</v>
      </c>
      <c r="G2990" t="n">
        <v>434</v>
      </c>
      <c r="H2990" t="n">
        <v>0</v>
      </c>
      <c r="I2990" t="n">
        <v>12</v>
      </c>
      <c r="J2990" t="n">
        <v>0</v>
      </c>
      <c r="K2990" t="n">
        <v>101</v>
      </c>
      <c r="L2990" t="n">
        <v>15</v>
      </c>
      <c r="M2990" t="n">
        <v>1</v>
      </c>
      <c r="N2990" t="n">
        <v>18</v>
      </c>
      <c r="O2990" t="n">
        <v>18</v>
      </c>
      <c r="P2990" t="n">
        <v>40</v>
      </c>
      <c r="Q2990" t="n">
        <v>1</v>
      </c>
      <c r="R2990" t="n">
        <v>1</v>
      </c>
      <c r="S2990" t="n">
        <v>0</v>
      </c>
      <c r="T2990" t="n">
        <v>0</v>
      </c>
      <c r="U2990" t="n">
        <v>51</v>
      </c>
      <c r="V2990" t="n">
        <v>0</v>
      </c>
      <c r="W2990" t="n">
        <v>1</v>
      </c>
    </row>
    <row r="2991">
      <c r="A2991" t="inlineStr">
        <is>
          <t>2026-08-27T15:50:30</t>
        </is>
      </c>
      <c r="B2991" t="n">
        <v>0</v>
      </c>
      <c r="C2991" t="n">
        <v>0</v>
      </c>
      <c r="D2991" t="n">
        <v>0</v>
      </c>
      <c r="E2991" t="n">
        <v>434</v>
      </c>
      <c r="F2991" t="n">
        <v>434</v>
      </c>
      <c r="G2991" t="n">
        <v>434</v>
      </c>
      <c r="H2991" t="n">
        <v>0</v>
      </c>
      <c r="I2991" t="n">
        <v>12</v>
      </c>
      <c r="J2991" t="n">
        <v>0</v>
      </c>
      <c r="K2991" t="n">
        <v>101</v>
      </c>
      <c r="L2991" t="n">
        <v>15</v>
      </c>
      <c r="M2991" t="n">
        <v>1</v>
      </c>
      <c r="N2991" t="n">
        <v>18</v>
      </c>
      <c r="O2991" t="n">
        <v>18</v>
      </c>
      <c r="P2991" t="n">
        <v>40</v>
      </c>
      <c r="Q2991" t="n">
        <v>1</v>
      </c>
      <c r="R2991" t="n">
        <v>1</v>
      </c>
      <c r="S2991" t="n">
        <v>0</v>
      </c>
      <c r="T2991" t="n">
        <v>0</v>
      </c>
      <c r="U2991" t="n">
        <v>51</v>
      </c>
      <c r="V2991" t="n">
        <v>0</v>
      </c>
      <c r="W2991" t="n">
        <v>1</v>
      </c>
    </row>
    <row r="2992">
      <c r="A2992" t="inlineStr">
        <is>
          <t>2026-08-27T15:50:35</t>
        </is>
      </c>
      <c r="B2992" t="n">
        <v>0</v>
      </c>
      <c r="C2992" t="n">
        <v>0</v>
      </c>
      <c r="D2992" t="n">
        <v>0</v>
      </c>
      <c r="E2992" t="n">
        <v>434</v>
      </c>
      <c r="F2992" t="n">
        <v>434</v>
      </c>
      <c r="G2992" t="n">
        <v>435</v>
      </c>
      <c r="H2992" t="n">
        <v>0</v>
      </c>
      <c r="I2992" t="n">
        <v>12</v>
      </c>
      <c r="J2992" t="n">
        <v>0</v>
      </c>
      <c r="K2992" t="n">
        <v>101</v>
      </c>
      <c r="L2992" t="n">
        <v>15</v>
      </c>
      <c r="M2992" t="n">
        <v>1</v>
      </c>
      <c r="N2992" t="n">
        <v>18</v>
      </c>
      <c r="O2992" t="n">
        <v>18</v>
      </c>
      <c r="P2992" t="n">
        <v>40</v>
      </c>
      <c r="Q2992" t="n">
        <v>1</v>
      </c>
      <c r="R2992" t="n">
        <v>1</v>
      </c>
      <c r="S2992" t="n">
        <v>0</v>
      </c>
      <c r="T2992" t="n">
        <v>0</v>
      </c>
      <c r="U2992" t="n">
        <v>51</v>
      </c>
      <c r="V2992" t="n">
        <v>0</v>
      </c>
      <c r="W2992" t="n">
        <v>1</v>
      </c>
    </row>
    <row r="2993">
      <c r="A2993" t="inlineStr">
        <is>
          <t>2026-08-27T15:50:40</t>
        </is>
      </c>
      <c r="B2993" t="n">
        <v>0</v>
      </c>
      <c r="C2993" t="n">
        <v>0</v>
      </c>
      <c r="D2993" t="n">
        <v>0</v>
      </c>
      <c r="E2993" t="n">
        <v>434</v>
      </c>
      <c r="F2993" t="n">
        <v>434</v>
      </c>
      <c r="G2993" t="n">
        <v>435</v>
      </c>
      <c r="H2993" t="n">
        <v>0</v>
      </c>
      <c r="I2993" t="n">
        <v>12</v>
      </c>
      <c r="J2993" t="n">
        <v>0</v>
      </c>
      <c r="K2993" t="n">
        <v>101</v>
      </c>
      <c r="L2993" t="n">
        <v>15</v>
      </c>
      <c r="M2993" t="n">
        <v>1</v>
      </c>
      <c r="N2993" t="n">
        <v>18</v>
      </c>
      <c r="O2993" t="n">
        <v>18</v>
      </c>
      <c r="P2993" t="n">
        <v>40</v>
      </c>
      <c r="Q2993" t="n">
        <v>1</v>
      </c>
      <c r="R2993" t="n">
        <v>1</v>
      </c>
      <c r="S2993" t="n">
        <v>0</v>
      </c>
      <c r="T2993" t="n">
        <v>0</v>
      </c>
      <c r="U2993" t="n">
        <v>51</v>
      </c>
      <c r="V2993" t="n">
        <v>0</v>
      </c>
      <c r="W2993" t="n">
        <v>1</v>
      </c>
    </row>
    <row r="2994">
      <c r="A2994" t="inlineStr">
        <is>
          <t>2026-08-27T15:50:45</t>
        </is>
      </c>
      <c r="B2994" t="n">
        <v>0</v>
      </c>
      <c r="C2994" t="n">
        <v>0</v>
      </c>
      <c r="D2994" t="n">
        <v>0</v>
      </c>
      <c r="E2994" t="n">
        <v>434</v>
      </c>
      <c r="F2994" t="n">
        <v>434</v>
      </c>
      <c r="G2994" t="n">
        <v>435</v>
      </c>
      <c r="H2994" t="n">
        <v>0</v>
      </c>
      <c r="I2994" t="n">
        <v>12</v>
      </c>
      <c r="J2994" t="n">
        <v>0</v>
      </c>
      <c r="K2994" t="n">
        <v>101</v>
      </c>
      <c r="L2994" t="n">
        <v>15</v>
      </c>
      <c r="M2994" t="n">
        <v>1</v>
      </c>
      <c r="N2994" t="n">
        <v>18</v>
      </c>
      <c r="O2994" t="n">
        <v>18</v>
      </c>
      <c r="P2994" t="n">
        <v>40</v>
      </c>
      <c r="Q2994" t="n">
        <v>1</v>
      </c>
      <c r="R2994" t="n">
        <v>1</v>
      </c>
      <c r="S2994" t="n">
        <v>0</v>
      </c>
      <c r="T2994" t="n">
        <v>0</v>
      </c>
      <c r="U2994" t="n">
        <v>51</v>
      </c>
      <c r="V2994" t="n">
        <v>0</v>
      </c>
      <c r="W2994" t="n">
        <v>1</v>
      </c>
    </row>
    <row r="2995">
      <c r="A2995" t="inlineStr">
        <is>
          <t>2026-08-27T15:55:27</t>
        </is>
      </c>
      <c r="B2995" t="n">
        <v>0</v>
      </c>
      <c r="C2995" t="n">
        <v>0</v>
      </c>
      <c r="D2995" t="n">
        <v>0</v>
      </c>
      <c r="E2995" t="n">
        <v>436</v>
      </c>
      <c r="F2995" t="n">
        <v>435</v>
      </c>
      <c r="G2995" t="n">
        <v>436</v>
      </c>
      <c r="H2995" t="n">
        <v>0</v>
      </c>
      <c r="I2995" t="n">
        <v>12</v>
      </c>
      <c r="J2995" t="n">
        <v>0</v>
      </c>
      <c r="K2995" t="n">
        <v>101</v>
      </c>
      <c r="L2995" t="n">
        <v>15</v>
      </c>
      <c r="M2995" t="n">
        <v>1</v>
      </c>
      <c r="N2995" t="n">
        <v>18</v>
      </c>
      <c r="O2995" t="n">
        <v>18</v>
      </c>
      <c r="P2995" t="n">
        <v>40</v>
      </c>
      <c r="Q2995" t="n">
        <v>1</v>
      </c>
      <c r="R2995" t="n">
        <v>1</v>
      </c>
      <c r="S2995" t="n">
        <v>0</v>
      </c>
      <c r="T2995" t="n">
        <v>0</v>
      </c>
      <c r="U2995" t="n">
        <v>51</v>
      </c>
      <c r="V2995" t="n">
        <v>0</v>
      </c>
      <c r="W2995" t="n">
        <v>1</v>
      </c>
    </row>
    <row r="2996">
      <c r="A2996" t="inlineStr">
        <is>
          <t>2026-08-27T15:55:32</t>
        </is>
      </c>
      <c r="B2996" t="n">
        <v>0</v>
      </c>
      <c r="C2996" t="n">
        <v>0</v>
      </c>
      <c r="D2996" t="n">
        <v>0</v>
      </c>
      <c r="E2996" t="n">
        <v>436</v>
      </c>
      <c r="F2996" t="n">
        <v>436</v>
      </c>
      <c r="G2996" t="n">
        <v>436</v>
      </c>
      <c r="H2996" t="n">
        <v>0</v>
      </c>
      <c r="I2996" t="n">
        <v>12</v>
      </c>
      <c r="J2996" t="n">
        <v>0</v>
      </c>
      <c r="K2996" t="n">
        <v>101</v>
      </c>
      <c r="L2996" t="n">
        <v>15</v>
      </c>
      <c r="M2996" t="n">
        <v>1</v>
      </c>
      <c r="N2996" t="n">
        <v>18</v>
      </c>
      <c r="O2996" t="n">
        <v>18</v>
      </c>
      <c r="P2996" t="n">
        <v>40</v>
      </c>
      <c r="Q2996" t="n">
        <v>1</v>
      </c>
      <c r="R2996" t="n">
        <v>1</v>
      </c>
      <c r="S2996" t="n">
        <v>0</v>
      </c>
      <c r="T2996" t="n">
        <v>0</v>
      </c>
      <c r="U2996" t="n">
        <v>51</v>
      </c>
      <c r="V2996" t="n">
        <v>0</v>
      </c>
      <c r="W2996" t="n">
        <v>1</v>
      </c>
    </row>
    <row r="2997">
      <c r="A2997" t="inlineStr">
        <is>
          <t>2026-08-27T15:55:37</t>
        </is>
      </c>
      <c r="B2997" t="n">
        <v>0</v>
      </c>
      <c r="C2997" t="n">
        <v>0</v>
      </c>
      <c r="D2997" t="n">
        <v>0</v>
      </c>
      <c r="E2997" t="n">
        <v>436</v>
      </c>
      <c r="F2997" t="n">
        <v>436</v>
      </c>
      <c r="G2997" t="n">
        <v>437</v>
      </c>
      <c r="H2997" t="n">
        <v>0</v>
      </c>
      <c r="I2997" t="n">
        <v>12</v>
      </c>
      <c r="J2997" t="n">
        <v>0</v>
      </c>
      <c r="K2997" t="n">
        <v>101</v>
      </c>
      <c r="L2997" t="n">
        <v>15</v>
      </c>
      <c r="M2997" t="n">
        <v>1</v>
      </c>
      <c r="N2997" t="n">
        <v>18</v>
      </c>
      <c r="O2997" t="n">
        <v>18</v>
      </c>
      <c r="P2997" t="n">
        <v>40</v>
      </c>
      <c r="Q2997" t="n">
        <v>1</v>
      </c>
      <c r="R2997" t="n">
        <v>1</v>
      </c>
      <c r="S2997" t="n">
        <v>0</v>
      </c>
      <c r="T2997" t="n">
        <v>0</v>
      </c>
      <c r="U2997" t="n">
        <v>51</v>
      </c>
      <c r="V2997" t="n">
        <v>0</v>
      </c>
      <c r="W2997" t="n">
        <v>1</v>
      </c>
    </row>
    <row r="2998">
      <c r="A2998" t="inlineStr">
        <is>
          <t>2026-08-27T15:55:44</t>
        </is>
      </c>
      <c r="B2998" t="n">
        <v>0</v>
      </c>
      <c r="C2998" t="n">
        <v>0</v>
      </c>
      <c r="D2998" t="n">
        <v>0</v>
      </c>
      <c r="E2998" t="n">
        <v>436</v>
      </c>
      <c r="F2998" t="n">
        <v>435</v>
      </c>
      <c r="G2998" t="n">
        <v>437</v>
      </c>
      <c r="H2998" t="n">
        <v>0</v>
      </c>
      <c r="I2998" t="n">
        <v>12</v>
      </c>
      <c r="J2998" t="n">
        <v>0</v>
      </c>
      <c r="K2998" t="n">
        <v>101</v>
      </c>
      <c r="L2998" t="n">
        <v>15</v>
      </c>
      <c r="M2998" t="n">
        <v>1</v>
      </c>
      <c r="N2998" t="n">
        <v>18</v>
      </c>
      <c r="O2998" t="n">
        <v>18</v>
      </c>
      <c r="P2998" t="n">
        <v>40</v>
      </c>
      <c r="Q2998" t="n">
        <v>1</v>
      </c>
      <c r="R2998" t="n">
        <v>1</v>
      </c>
      <c r="S2998" t="n">
        <v>0</v>
      </c>
      <c r="T2998" t="n">
        <v>0</v>
      </c>
      <c r="U2998" t="n">
        <v>51</v>
      </c>
      <c r="V2998" t="n">
        <v>0</v>
      </c>
      <c r="W2998" t="n">
        <v>1</v>
      </c>
    </row>
    <row r="2999">
      <c r="A2999" t="inlineStr">
        <is>
          <t>2026-08-27T15:55:49</t>
        </is>
      </c>
      <c r="B2999" t="n">
        <v>0</v>
      </c>
      <c r="C2999" t="n">
        <v>0</v>
      </c>
      <c r="D2999" t="n">
        <v>0</v>
      </c>
      <c r="E2999" t="n">
        <v>436</v>
      </c>
      <c r="F2999" t="n">
        <v>434</v>
      </c>
      <c r="G2999" t="n">
        <v>436</v>
      </c>
      <c r="H2999" t="n">
        <v>0</v>
      </c>
      <c r="I2999" t="n">
        <v>12</v>
      </c>
      <c r="J2999" t="n">
        <v>0</v>
      </c>
      <c r="K2999" t="n">
        <v>101</v>
      </c>
      <c r="L2999" t="n">
        <v>15</v>
      </c>
      <c r="M2999" t="n">
        <v>1</v>
      </c>
      <c r="N2999" t="n">
        <v>18</v>
      </c>
      <c r="O2999" t="n">
        <v>18</v>
      </c>
      <c r="P2999" t="n">
        <v>40</v>
      </c>
      <c r="Q2999" t="n">
        <v>1</v>
      </c>
      <c r="R2999" t="n">
        <v>1</v>
      </c>
      <c r="S2999" t="n">
        <v>0</v>
      </c>
      <c r="T2999" t="n">
        <v>0</v>
      </c>
      <c r="U2999" t="n">
        <v>51</v>
      </c>
      <c r="V2999" t="n">
        <v>0</v>
      </c>
      <c r="W2999" t="n">
        <v>1</v>
      </c>
    </row>
    <row r="3000">
      <c r="A3000" t="inlineStr">
        <is>
          <t>2026-08-27T15:55:54</t>
        </is>
      </c>
      <c r="M3000" t="n">
        <v>1</v>
      </c>
      <c r="R3000" t="n">
        <v>1</v>
      </c>
      <c r="T3000" t="n">
        <v>0</v>
      </c>
    </row>
    <row r="3001">
      <c r="A3001" t="inlineStr">
        <is>
          <t>2026-08-27T15:57:06</t>
        </is>
      </c>
      <c r="B3001" t="n">
        <v>0</v>
      </c>
      <c r="C3001" t="n">
        <v>0</v>
      </c>
      <c r="D3001" t="n">
        <v>0</v>
      </c>
      <c r="E3001" t="n">
        <v>435</v>
      </c>
      <c r="F3001" t="n">
        <v>434</v>
      </c>
      <c r="G3001" t="n">
        <v>437</v>
      </c>
      <c r="H3001" t="n">
        <v>0</v>
      </c>
      <c r="I3001" t="n">
        <v>12</v>
      </c>
      <c r="J3001" t="n">
        <v>0</v>
      </c>
      <c r="K3001" t="n">
        <v>101</v>
      </c>
      <c r="L3001" t="n">
        <v>15</v>
      </c>
      <c r="M3001" t="n">
        <v>1</v>
      </c>
      <c r="N3001" t="n">
        <v>18</v>
      </c>
      <c r="O3001" t="n">
        <v>18</v>
      </c>
      <c r="P3001" t="n">
        <v>40</v>
      </c>
      <c r="Q3001" t="n">
        <v>1</v>
      </c>
      <c r="R3001" t="n">
        <v>1</v>
      </c>
      <c r="S3001" t="n">
        <v>0</v>
      </c>
      <c r="T3001" t="n">
        <v>0</v>
      </c>
      <c r="U3001" t="n">
        <v>51</v>
      </c>
      <c r="V3001" t="n">
        <v>0</v>
      </c>
      <c r="W3001" t="n">
        <v>1</v>
      </c>
    </row>
    <row r="3002">
      <c r="A3002" t="inlineStr">
        <is>
          <t>2026-08-27T15:57:16</t>
        </is>
      </c>
      <c r="B3002" t="n">
        <v>0</v>
      </c>
      <c r="C3002" t="n">
        <v>0</v>
      </c>
      <c r="D3002" t="n">
        <v>0</v>
      </c>
      <c r="E3002" t="n">
        <v>436</v>
      </c>
      <c r="F3002" t="n">
        <v>436</v>
      </c>
      <c r="G3002" t="n">
        <v>438</v>
      </c>
      <c r="H3002" t="n">
        <v>0</v>
      </c>
      <c r="I3002" t="n">
        <v>12</v>
      </c>
      <c r="J3002" t="n">
        <v>0</v>
      </c>
      <c r="K3002" t="n">
        <v>101</v>
      </c>
      <c r="L3002" t="n">
        <v>15</v>
      </c>
      <c r="M3002" t="n">
        <v>1</v>
      </c>
      <c r="N3002" t="n">
        <v>18</v>
      </c>
      <c r="O3002" t="n">
        <v>18</v>
      </c>
      <c r="P3002" t="n">
        <v>40</v>
      </c>
      <c r="Q3002" t="n">
        <v>1</v>
      </c>
      <c r="R3002" t="n">
        <v>1</v>
      </c>
      <c r="S3002" t="n">
        <v>0</v>
      </c>
      <c r="T3002" t="n">
        <v>0</v>
      </c>
      <c r="U3002" t="n">
        <v>51</v>
      </c>
      <c r="V3002" t="n">
        <v>0</v>
      </c>
      <c r="W3002" t="n">
        <v>1</v>
      </c>
    </row>
    <row r="3003">
      <c r="A3003" t="inlineStr">
        <is>
          <t>2026-08-27T15:57:22</t>
        </is>
      </c>
      <c r="B3003" t="n">
        <v>0</v>
      </c>
      <c r="C3003" t="n">
        <v>0</v>
      </c>
      <c r="D3003" t="n">
        <v>0</v>
      </c>
      <c r="E3003" t="n">
        <v>436</v>
      </c>
      <c r="F3003" t="n">
        <v>436</v>
      </c>
      <c r="G3003" t="n">
        <v>438</v>
      </c>
      <c r="H3003" t="n">
        <v>0</v>
      </c>
      <c r="I3003" t="n">
        <v>12</v>
      </c>
      <c r="J3003" t="n">
        <v>0</v>
      </c>
      <c r="K3003" t="n">
        <v>101</v>
      </c>
      <c r="L3003" t="n">
        <v>15</v>
      </c>
      <c r="M3003" t="n">
        <v>1</v>
      </c>
      <c r="N3003" t="n">
        <v>18</v>
      </c>
      <c r="O3003" t="n">
        <v>18</v>
      </c>
      <c r="P3003" t="n">
        <v>40</v>
      </c>
      <c r="Q3003" t="n">
        <v>1</v>
      </c>
      <c r="R3003" t="n">
        <v>1</v>
      </c>
      <c r="S3003" t="n">
        <v>0</v>
      </c>
      <c r="T3003" t="n">
        <v>0</v>
      </c>
      <c r="U3003" t="n">
        <v>51</v>
      </c>
      <c r="V3003" t="n">
        <v>0</v>
      </c>
      <c r="W3003" t="n">
        <v>1</v>
      </c>
    </row>
    <row r="3004">
      <c r="A3004" t="inlineStr">
        <is>
          <t>2026-08-27T15:57:27</t>
        </is>
      </c>
      <c r="B3004" t="n">
        <v>0</v>
      </c>
      <c r="C3004" t="n">
        <v>0</v>
      </c>
      <c r="D3004" t="n">
        <v>0</v>
      </c>
      <c r="E3004" t="n">
        <v>437</v>
      </c>
      <c r="F3004" t="n">
        <v>436</v>
      </c>
      <c r="G3004" t="n">
        <v>438</v>
      </c>
      <c r="H3004" t="n">
        <v>0</v>
      </c>
      <c r="I3004" t="n">
        <v>12</v>
      </c>
      <c r="J3004" t="n">
        <v>0</v>
      </c>
      <c r="K3004" t="n">
        <v>101</v>
      </c>
      <c r="L3004" t="n">
        <v>15</v>
      </c>
      <c r="M3004" t="n">
        <v>1</v>
      </c>
      <c r="N3004" t="n">
        <v>18</v>
      </c>
      <c r="O3004" t="n">
        <v>18</v>
      </c>
      <c r="P3004" t="n">
        <v>40</v>
      </c>
      <c r="Q3004" t="n">
        <v>1</v>
      </c>
      <c r="R3004" t="n">
        <v>1</v>
      </c>
      <c r="S3004" t="n">
        <v>0</v>
      </c>
      <c r="T3004" t="n">
        <v>0</v>
      </c>
      <c r="U3004" t="n">
        <v>51</v>
      </c>
      <c r="V3004" t="n">
        <v>0</v>
      </c>
      <c r="W3004" t="n">
        <v>1</v>
      </c>
    </row>
    <row r="3005">
      <c r="A3005" t="inlineStr">
        <is>
          <t>2026-08-27T15:57:32</t>
        </is>
      </c>
      <c r="B3005" t="n">
        <v>0</v>
      </c>
      <c r="C3005" t="n">
        <v>0</v>
      </c>
      <c r="D3005" t="n">
        <v>0</v>
      </c>
      <c r="E3005" t="n">
        <v>436</v>
      </c>
      <c r="F3005" t="n">
        <v>435</v>
      </c>
      <c r="G3005" t="n">
        <v>437</v>
      </c>
      <c r="H3005" t="n">
        <v>0</v>
      </c>
      <c r="I3005" t="n">
        <v>12</v>
      </c>
      <c r="J3005" t="n">
        <v>0</v>
      </c>
      <c r="K3005" t="n">
        <v>101</v>
      </c>
      <c r="L3005" t="n">
        <v>15</v>
      </c>
      <c r="M3005" t="n">
        <v>1</v>
      </c>
      <c r="N3005" t="n">
        <v>18</v>
      </c>
      <c r="O3005" t="n">
        <v>18</v>
      </c>
      <c r="P3005" t="n">
        <v>40</v>
      </c>
      <c r="Q3005" t="n">
        <v>1</v>
      </c>
      <c r="R3005" t="n">
        <v>1</v>
      </c>
      <c r="S3005" t="n">
        <v>0</v>
      </c>
      <c r="T3005" t="n">
        <v>0</v>
      </c>
      <c r="U3005" t="n">
        <v>51</v>
      </c>
      <c r="V3005" t="n">
        <v>0</v>
      </c>
      <c r="W3005" t="n">
        <v>1</v>
      </c>
    </row>
    <row r="3006">
      <c r="A3006" t="inlineStr">
        <is>
          <t>2026-08-27T15:57:37</t>
        </is>
      </c>
      <c r="B3006" t="n">
        <v>0</v>
      </c>
      <c r="C3006" t="n">
        <v>0</v>
      </c>
      <c r="D3006" t="n">
        <v>0</v>
      </c>
      <c r="E3006" t="n">
        <v>437</v>
      </c>
      <c r="F3006" t="n">
        <v>436</v>
      </c>
      <c r="G3006" t="n">
        <v>438</v>
      </c>
      <c r="H3006" t="n">
        <v>0</v>
      </c>
      <c r="I3006" t="n">
        <v>12</v>
      </c>
      <c r="J3006" t="n">
        <v>0</v>
      </c>
      <c r="K3006" t="n">
        <v>101</v>
      </c>
      <c r="L3006" t="n">
        <v>15</v>
      </c>
      <c r="M3006" t="n">
        <v>1</v>
      </c>
      <c r="N3006" t="n">
        <v>18</v>
      </c>
      <c r="O3006" t="n">
        <v>18</v>
      </c>
      <c r="P3006" t="n">
        <v>40</v>
      </c>
      <c r="Q3006" t="n">
        <v>1</v>
      </c>
      <c r="R3006" t="n">
        <v>1</v>
      </c>
      <c r="S3006" t="n">
        <v>0</v>
      </c>
      <c r="T3006" t="n">
        <v>0</v>
      </c>
      <c r="U3006" t="n">
        <v>51</v>
      </c>
      <c r="V3006" t="n">
        <v>0</v>
      </c>
      <c r="W3006" t="n">
        <v>1</v>
      </c>
    </row>
    <row r="3007">
      <c r="A3007" t="inlineStr">
        <is>
          <t>2026-08-27T15:57:42</t>
        </is>
      </c>
      <c r="B3007" t="n">
        <v>0</v>
      </c>
      <c r="C3007" t="n">
        <v>0</v>
      </c>
      <c r="D3007" t="n">
        <v>0</v>
      </c>
      <c r="E3007" t="n">
        <v>437</v>
      </c>
      <c r="F3007" t="n">
        <v>436</v>
      </c>
      <c r="G3007" t="n">
        <v>438</v>
      </c>
      <c r="H3007" t="n">
        <v>0</v>
      </c>
      <c r="I3007" t="n">
        <v>12</v>
      </c>
      <c r="J3007" t="n">
        <v>0</v>
      </c>
      <c r="K3007" t="n">
        <v>101</v>
      </c>
      <c r="L3007" t="n">
        <v>15</v>
      </c>
      <c r="M3007" t="n">
        <v>1</v>
      </c>
      <c r="N3007" t="n">
        <v>18</v>
      </c>
      <c r="O3007" t="n">
        <v>18</v>
      </c>
      <c r="P3007" t="n">
        <v>40</v>
      </c>
      <c r="Q3007" t="n">
        <v>1</v>
      </c>
      <c r="R3007" t="n">
        <v>1</v>
      </c>
      <c r="S3007" t="n">
        <v>0</v>
      </c>
      <c r="T3007" t="n">
        <v>0</v>
      </c>
      <c r="U3007" t="n">
        <v>51</v>
      </c>
      <c r="V3007" t="n">
        <v>0</v>
      </c>
      <c r="W3007" t="n">
        <v>1</v>
      </c>
    </row>
    <row r="3008">
      <c r="A3008" t="inlineStr">
        <is>
          <t>2026-08-27T15:57:47</t>
        </is>
      </c>
      <c r="B3008" t="n">
        <v>0</v>
      </c>
      <c r="C3008" t="n">
        <v>0</v>
      </c>
      <c r="D3008" t="n">
        <v>0</v>
      </c>
      <c r="E3008" t="n">
        <v>437</v>
      </c>
      <c r="F3008" t="n">
        <v>436</v>
      </c>
      <c r="G3008" t="n">
        <v>438</v>
      </c>
      <c r="H3008" t="n">
        <v>0</v>
      </c>
      <c r="I3008" t="n">
        <v>12</v>
      </c>
      <c r="J3008" t="n">
        <v>0</v>
      </c>
      <c r="K3008" t="n">
        <v>101</v>
      </c>
      <c r="L3008" t="n">
        <v>15</v>
      </c>
      <c r="M3008" t="n">
        <v>1</v>
      </c>
      <c r="N3008" t="n">
        <v>18</v>
      </c>
      <c r="O3008" t="n">
        <v>18</v>
      </c>
      <c r="P3008" t="n">
        <v>40</v>
      </c>
      <c r="Q3008" t="n">
        <v>1</v>
      </c>
      <c r="R3008" t="n">
        <v>1</v>
      </c>
      <c r="S3008" t="n">
        <v>0</v>
      </c>
      <c r="T3008" t="n">
        <v>0</v>
      </c>
      <c r="U3008" t="n">
        <v>51</v>
      </c>
      <c r="V3008" t="n">
        <v>0</v>
      </c>
      <c r="W3008" t="n">
        <v>1</v>
      </c>
    </row>
    <row r="3009">
      <c r="A3009" t="inlineStr">
        <is>
          <t>2026-08-27T15:57:52</t>
        </is>
      </c>
      <c r="B3009" t="n">
        <v>0</v>
      </c>
      <c r="C3009" t="n">
        <v>0</v>
      </c>
      <c r="D3009" t="n">
        <v>0</v>
      </c>
      <c r="E3009" t="n">
        <v>437</v>
      </c>
      <c r="F3009" t="n">
        <v>436</v>
      </c>
      <c r="G3009" t="n">
        <v>438</v>
      </c>
      <c r="H3009" t="n">
        <v>0</v>
      </c>
      <c r="I3009" t="n">
        <v>12</v>
      </c>
      <c r="J3009" t="n">
        <v>0</v>
      </c>
      <c r="K3009" t="n">
        <v>101</v>
      </c>
      <c r="L3009" t="n">
        <v>15</v>
      </c>
      <c r="M3009" t="n">
        <v>1</v>
      </c>
      <c r="N3009" t="n">
        <v>18</v>
      </c>
      <c r="O3009" t="n">
        <v>18</v>
      </c>
      <c r="P3009" t="n">
        <v>40</v>
      </c>
      <c r="Q3009" t="n">
        <v>1</v>
      </c>
      <c r="R3009" t="n">
        <v>1</v>
      </c>
      <c r="S3009" t="n">
        <v>0</v>
      </c>
      <c r="T3009" t="n">
        <v>0</v>
      </c>
      <c r="U3009" t="n">
        <v>51</v>
      </c>
      <c r="V3009" t="n">
        <v>0</v>
      </c>
      <c r="W3009" t="n">
        <v>1</v>
      </c>
    </row>
    <row r="3010">
      <c r="A3010" t="inlineStr">
        <is>
          <t>2026-08-27T15:57:58</t>
        </is>
      </c>
      <c r="B3010" t="n">
        <v>0</v>
      </c>
      <c r="C3010" t="n">
        <v>0</v>
      </c>
      <c r="D3010" t="n">
        <v>0</v>
      </c>
      <c r="E3010" t="n">
        <v>438</v>
      </c>
      <c r="F3010" t="n">
        <v>436</v>
      </c>
      <c r="G3010" t="n">
        <v>438</v>
      </c>
      <c r="H3010" t="n">
        <v>0</v>
      </c>
      <c r="I3010" t="n">
        <v>12</v>
      </c>
      <c r="J3010" t="n">
        <v>0</v>
      </c>
      <c r="K3010" t="n">
        <v>101</v>
      </c>
      <c r="L3010" t="n">
        <v>15</v>
      </c>
      <c r="M3010" t="n">
        <v>1</v>
      </c>
      <c r="N3010" t="n">
        <v>18</v>
      </c>
      <c r="O3010" t="n">
        <v>18</v>
      </c>
      <c r="P3010" t="n">
        <v>40</v>
      </c>
      <c r="Q3010" t="n">
        <v>1</v>
      </c>
      <c r="R3010" t="n">
        <v>1</v>
      </c>
      <c r="S3010" t="n">
        <v>0</v>
      </c>
      <c r="T3010" t="n">
        <v>0</v>
      </c>
      <c r="U3010" t="n">
        <v>51</v>
      </c>
      <c r="V3010" t="n">
        <v>0</v>
      </c>
      <c r="W3010" t="n">
        <v>1</v>
      </c>
    </row>
    <row r="3011">
      <c r="A3011" t="inlineStr">
        <is>
          <t>2026-08-27T15:58:03</t>
        </is>
      </c>
      <c r="B3011" t="n">
        <v>0</v>
      </c>
      <c r="C3011" t="n">
        <v>0</v>
      </c>
      <c r="D3011" t="n">
        <v>0</v>
      </c>
      <c r="E3011" t="n">
        <v>438</v>
      </c>
      <c r="F3011" t="n">
        <v>436</v>
      </c>
      <c r="G3011" t="n">
        <v>438</v>
      </c>
      <c r="H3011" t="n">
        <v>0</v>
      </c>
      <c r="I3011" t="n">
        <v>12</v>
      </c>
      <c r="J3011" t="n">
        <v>0</v>
      </c>
      <c r="K3011" t="n">
        <v>101</v>
      </c>
      <c r="L3011" t="n">
        <v>15</v>
      </c>
      <c r="M3011" t="n">
        <v>1</v>
      </c>
      <c r="N3011" t="n">
        <v>18</v>
      </c>
      <c r="O3011" t="n">
        <v>18</v>
      </c>
      <c r="P3011" t="n">
        <v>40</v>
      </c>
      <c r="Q3011" t="n">
        <v>1</v>
      </c>
      <c r="R3011" t="n">
        <v>1</v>
      </c>
      <c r="S3011" t="n">
        <v>0</v>
      </c>
      <c r="T3011" t="n">
        <v>0</v>
      </c>
      <c r="U3011" t="n">
        <v>51</v>
      </c>
      <c r="V3011" t="n">
        <v>0</v>
      </c>
      <c r="W3011" t="n">
        <v>1</v>
      </c>
    </row>
    <row r="3012">
      <c r="A3012" t="inlineStr">
        <is>
          <t>2026-08-27T15:58:08</t>
        </is>
      </c>
      <c r="B3012" t="n">
        <v>0</v>
      </c>
      <c r="C3012" t="n">
        <v>0</v>
      </c>
      <c r="D3012" t="n">
        <v>0</v>
      </c>
      <c r="E3012" t="n">
        <v>438</v>
      </c>
      <c r="F3012" t="n">
        <v>436</v>
      </c>
      <c r="G3012" t="n">
        <v>438</v>
      </c>
      <c r="H3012" t="n">
        <v>0</v>
      </c>
      <c r="I3012" t="n">
        <v>12</v>
      </c>
      <c r="J3012" t="n">
        <v>0</v>
      </c>
      <c r="K3012" t="n">
        <v>101</v>
      </c>
      <c r="L3012" t="n">
        <v>15</v>
      </c>
      <c r="M3012" t="n">
        <v>1</v>
      </c>
      <c r="N3012" t="n">
        <v>18</v>
      </c>
      <c r="O3012" t="n">
        <v>18</v>
      </c>
      <c r="P3012" t="n">
        <v>40</v>
      </c>
      <c r="Q3012" t="n">
        <v>1</v>
      </c>
      <c r="R3012" t="n">
        <v>1</v>
      </c>
      <c r="S3012" t="n">
        <v>0</v>
      </c>
      <c r="T3012" t="n">
        <v>0</v>
      </c>
      <c r="U3012" t="n">
        <v>51</v>
      </c>
      <c r="V3012" t="n">
        <v>0</v>
      </c>
      <c r="W3012" t="n">
        <v>1</v>
      </c>
    </row>
    <row r="3013">
      <c r="A3013" t="inlineStr">
        <is>
          <t>2026-08-27T15:58:13</t>
        </is>
      </c>
      <c r="B3013" t="n">
        <v>0</v>
      </c>
      <c r="C3013" t="n">
        <v>0</v>
      </c>
      <c r="D3013" t="n">
        <v>0</v>
      </c>
      <c r="E3013" t="n">
        <v>437</v>
      </c>
      <c r="F3013" t="n">
        <v>436</v>
      </c>
      <c r="G3013" t="n">
        <v>438</v>
      </c>
      <c r="H3013" t="n">
        <v>0</v>
      </c>
      <c r="I3013" t="n">
        <v>12</v>
      </c>
      <c r="J3013" t="n">
        <v>0</v>
      </c>
      <c r="K3013" t="n">
        <v>101</v>
      </c>
      <c r="L3013" t="n">
        <v>15</v>
      </c>
      <c r="M3013" t="n">
        <v>1</v>
      </c>
      <c r="N3013" t="n">
        <v>18</v>
      </c>
      <c r="O3013" t="n">
        <v>18</v>
      </c>
      <c r="P3013" t="n">
        <v>40</v>
      </c>
      <c r="Q3013" t="n">
        <v>1</v>
      </c>
      <c r="R3013" t="n">
        <v>1</v>
      </c>
      <c r="S3013" t="n">
        <v>0</v>
      </c>
      <c r="T3013" t="n">
        <v>0</v>
      </c>
      <c r="U3013" t="n">
        <v>51</v>
      </c>
      <c r="V3013" t="n">
        <v>0</v>
      </c>
      <c r="W3013" t="n">
        <v>1</v>
      </c>
    </row>
    <row r="3014">
      <c r="A3014" t="inlineStr">
        <is>
          <t>2026-08-27T15:58:18</t>
        </is>
      </c>
      <c r="B3014" t="n">
        <v>0</v>
      </c>
      <c r="C3014" t="n">
        <v>0</v>
      </c>
      <c r="D3014" t="n">
        <v>0</v>
      </c>
      <c r="E3014" t="n">
        <v>437</v>
      </c>
      <c r="F3014" t="n">
        <v>436</v>
      </c>
      <c r="G3014" t="n">
        <v>438</v>
      </c>
      <c r="H3014" t="n">
        <v>0</v>
      </c>
      <c r="I3014" t="n">
        <v>12</v>
      </c>
      <c r="J3014" t="n">
        <v>0</v>
      </c>
      <c r="K3014" t="n">
        <v>101</v>
      </c>
      <c r="L3014" t="n">
        <v>15</v>
      </c>
      <c r="M3014" t="n">
        <v>1</v>
      </c>
      <c r="N3014" t="n">
        <v>18</v>
      </c>
      <c r="O3014" t="n">
        <v>18</v>
      </c>
      <c r="P3014" t="n">
        <v>40</v>
      </c>
      <c r="Q3014" t="n">
        <v>1</v>
      </c>
      <c r="R3014" t="n">
        <v>1</v>
      </c>
      <c r="S3014" t="n">
        <v>0</v>
      </c>
      <c r="T3014" t="n">
        <v>0</v>
      </c>
      <c r="U3014" t="n">
        <v>51</v>
      </c>
      <c r="V3014" t="n">
        <v>0</v>
      </c>
      <c r="W3014" t="n">
        <v>1</v>
      </c>
    </row>
    <row r="3015">
      <c r="A3015" t="inlineStr">
        <is>
          <t>2026-08-27T15:58:23</t>
        </is>
      </c>
      <c r="B3015" t="n">
        <v>0</v>
      </c>
      <c r="C3015" t="n">
        <v>0</v>
      </c>
      <c r="D3015" t="n">
        <v>0</v>
      </c>
      <c r="E3015" t="n">
        <v>438</v>
      </c>
      <c r="F3015" t="n">
        <v>438</v>
      </c>
      <c r="G3015" t="n">
        <v>439</v>
      </c>
      <c r="H3015" t="n">
        <v>0</v>
      </c>
      <c r="I3015" t="n">
        <v>12</v>
      </c>
      <c r="J3015" t="n">
        <v>0</v>
      </c>
      <c r="K3015" t="n">
        <v>101</v>
      </c>
      <c r="L3015" t="n">
        <v>15</v>
      </c>
      <c r="M3015" t="n">
        <v>1</v>
      </c>
      <c r="N3015" t="n">
        <v>18</v>
      </c>
      <c r="O3015" t="n">
        <v>18</v>
      </c>
      <c r="P3015" t="n">
        <v>40</v>
      </c>
      <c r="Q3015" t="n">
        <v>1</v>
      </c>
      <c r="R3015" t="n">
        <v>1</v>
      </c>
      <c r="S3015" t="n">
        <v>0</v>
      </c>
      <c r="T3015" t="n">
        <v>0</v>
      </c>
      <c r="U3015" t="n">
        <v>51</v>
      </c>
      <c r="V3015" t="n">
        <v>0</v>
      </c>
      <c r="W3015" t="n">
        <v>1</v>
      </c>
    </row>
    <row r="3016">
      <c r="A3016" t="inlineStr">
        <is>
          <t>2026-08-27T15:58:29</t>
        </is>
      </c>
      <c r="B3016" t="n">
        <v>0</v>
      </c>
      <c r="C3016" t="n">
        <v>0</v>
      </c>
      <c r="D3016" t="n">
        <v>0</v>
      </c>
      <c r="E3016" t="n">
        <v>438</v>
      </c>
      <c r="F3016" t="n">
        <v>438</v>
      </c>
      <c r="G3016" t="n">
        <v>439</v>
      </c>
      <c r="H3016" t="n">
        <v>0</v>
      </c>
      <c r="I3016" t="n">
        <v>12</v>
      </c>
      <c r="J3016" t="n">
        <v>0</v>
      </c>
      <c r="K3016" t="n">
        <v>101</v>
      </c>
      <c r="L3016" t="n">
        <v>15</v>
      </c>
      <c r="M3016" t="n">
        <v>1</v>
      </c>
      <c r="N3016" t="n">
        <v>18</v>
      </c>
      <c r="O3016" t="n">
        <v>18</v>
      </c>
      <c r="P3016" t="n">
        <v>40</v>
      </c>
      <c r="Q3016" t="n">
        <v>1</v>
      </c>
      <c r="R3016" t="n">
        <v>1</v>
      </c>
      <c r="S3016" t="n">
        <v>0</v>
      </c>
      <c r="T3016" t="n">
        <v>0</v>
      </c>
      <c r="U3016" t="n">
        <v>51</v>
      </c>
      <c r="V3016" t="n">
        <v>0</v>
      </c>
      <c r="W3016" t="n">
        <v>1</v>
      </c>
    </row>
    <row r="3017">
      <c r="A3017" t="inlineStr">
        <is>
          <t>2026-08-27T15:58:34</t>
        </is>
      </c>
      <c r="B3017" t="n">
        <v>0</v>
      </c>
      <c r="C3017" t="n">
        <v>0</v>
      </c>
      <c r="D3017" t="n">
        <v>0</v>
      </c>
      <c r="E3017" t="n">
        <v>438</v>
      </c>
      <c r="F3017" t="n">
        <v>438</v>
      </c>
      <c r="G3017" t="n">
        <v>439</v>
      </c>
      <c r="H3017" t="n">
        <v>0</v>
      </c>
      <c r="I3017" t="n">
        <v>12</v>
      </c>
      <c r="J3017" t="n">
        <v>0</v>
      </c>
      <c r="K3017" t="n">
        <v>101</v>
      </c>
      <c r="L3017" t="n">
        <v>15</v>
      </c>
      <c r="M3017" t="n">
        <v>1</v>
      </c>
      <c r="N3017" t="n">
        <v>18</v>
      </c>
      <c r="O3017" t="n">
        <v>18</v>
      </c>
      <c r="P3017" t="n">
        <v>40</v>
      </c>
      <c r="Q3017" t="n">
        <v>1</v>
      </c>
      <c r="R3017" t="n">
        <v>1</v>
      </c>
      <c r="S3017" t="n">
        <v>0</v>
      </c>
      <c r="T3017" t="n">
        <v>0</v>
      </c>
      <c r="U3017" t="n">
        <v>51</v>
      </c>
      <c r="V3017" t="n">
        <v>0</v>
      </c>
      <c r="W3017" t="n">
        <v>1</v>
      </c>
    </row>
    <row r="3018">
      <c r="A3018" t="inlineStr">
        <is>
          <t>2026-08-27T15:58:39</t>
        </is>
      </c>
      <c r="B3018" t="n">
        <v>0</v>
      </c>
      <c r="C3018" t="n">
        <v>0</v>
      </c>
      <c r="D3018" t="n">
        <v>0</v>
      </c>
      <c r="E3018" t="n">
        <v>438</v>
      </c>
      <c r="F3018" t="n">
        <v>438</v>
      </c>
      <c r="G3018" t="n">
        <v>439</v>
      </c>
      <c r="H3018" t="n">
        <v>0</v>
      </c>
      <c r="I3018" t="n">
        <v>12</v>
      </c>
      <c r="J3018" t="n">
        <v>0</v>
      </c>
      <c r="K3018" t="n">
        <v>101</v>
      </c>
      <c r="L3018" t="n">
        <v>15</v>
      </c>
      <c r="M3018" t="n">
        <v>1</v>
      </c>
      <c r="N3018" t="n">
        <v>18</v>
      </c>
      <c r="O3018" t="n">
        <v>18</v>
      </c>
      <c r="P3018" t="n">
        <v>40</v>
      </c>
      <c r="Q3018" t="n">
        <v>1</v>
      </c>
      <c r="R3018" t="n">
        <v>1</v>
      </c>
      <c r="S3018" t="n">
        <v>0</v>
      </c>
      <c r="T3018" t="n">
        <v>0</v>
      </c>
      <c r="U3018" t="n">
        <v>51</v>
      </c>
      <c r="V3018" t="n">
        <v>0</v>
      </c>
      <c r="W3018" t="n">
        <v>1</v>
      </c>
    </row>
    <row r="3019">
      <c r="A3019" t="inlineStr">
        <is>
          <t>2026-08-27T15:58:44</t>
        </is>
      </c>
      <c r="B3019" t="n">
        <v>0</v>
      </c>
      <c r="C3019" t="n">
        <v>0</v>
      </c>
      <c r="D3019" t="n">
        <v>0</v>
      </c>
      <c r="E3019" t="n">
        <v>438</v>
      </c>
      <c r="F3019" t="n">
        <v>438</v>
      </c>
      <c r="G3019" t="n">
        <v>439</v>
      </c>
      <c r="H3019" t="n">
        <v>0</v>
      </c>
      <c r="I3019" t="n">
        <v>12</v>
      </c>
      <c r="J3019" t="n">
        <v>0</v>
      </c>
      <c r="K3019" t="n">
        <v>101</v>
      </c>
      <c r="L3019" t="n">
        <v>15</v>
      </c>
      <c r="M3019" t="n">
        <v>1</v>
      </c>
      <c r="N3019" t="n">
        <v>18</v>
      </c>
      <c r="O3019" t="n">
        <v>18</v>
      </c>
      <c r="P3019" t="n">
        <v>40</v>
      </c>
      <c r="Q3019" t="n">
        <v>1</v>
      </c>
      <c r="R3019" t="n">
        <v>1</v>
      </c>
      <c r="S3019" t="n">
        <v>0</v>
      </c>
      <c r="T3019" t="n">
        <v>0</v>
      </c>
      <c r="U3019" t="n">
        <v>51</v>
      </c>
      <c r="V3019" t="n">
        <v>0</v>
      </c>
      <c r="W3019" t="n">
        <v>1</v>
      </c>
    </row>
    <row r="3020">
      <c r="A3020" t="inlineStr">
        <is>
          <t>2026-08-27T15:58:49</t>
        </is>
      </c>
      <c r="B3020" t="n">
        <v>0</v>
      </c>
      <c r="C3020" t="n">
        <v>0</v>
      </c>
      <c r="D3020" t="n">
        <v>0</v>
      </c>
      <c r="E3020" t="n">
        <v>438</v>
      </c>
      <c r="F3020" t="n">
        <v>438</v>
      </c>
      <c r="G3020" t="n">
        <v>439</v>
      </c>
      <c r="H3020" t="n">
        <v>0</v>
      </c>
      <c r="I3020" t="n">
        <v>12</v>
      </c>
      <c r="J3020" t="n">
        <v>0</v>
      </c>
      <c r="K3020" t="n">
        <v>101</v>
      </c>
      <c r="L3020" t="n">
        <v>15</v>
      </c>
      <c r="M3020" t="n">
        <v>1</v>
      </c>
      <c r="N3020" t="n">
        <v>18</v>
      </c>
      <c r="O3020" t="n">
        <v>18</v>
      </c>
      <c r="P3020" t="n">
        <v>40</v>
      </c>
      <c r="Q3020" t="n">
        <v>1</v>
      </c>
      <c r="R3020" t="n">
        <v>1</v>
      </c>
      <c r="S3020" t="n">
        <v>0</v>
      </c>
      <c r="T3020" t="n">
        <v>0</v>
      </c>
      <c r="U3020" t="n">
        <v>51</v>
      </c>
      <c r="V3020" t="n">
        <v>0</v>
      </c>
      <c r="W3020" t="n">
        <v>1</v>
      </c>
    </row>
    <row r="3021">
      <c r="A3021" t="inlineStr">
        <is>
          <t>2026-08-27T15:58:54</t>
        </is>
      </c>
      <c r="B3021" t="n">
        <v>0</v>
      </c>
      <c r="C3021" t="n">
        <v>0</v>
      </c>
      <c r="D3021" t="n">
        <v>0</v>
      </c>
      <c r="E3021" t="n">
        <v>438</v>
      </c>
      <c r="F3021" t="n">
        <v>438</v>
      </c>
      <c r="G3021" t="n">
        <v>439</v>
      </c>
      <c r="H3021" t="n">
        <v>0</v>
      </c>
      <c r="I3021" t="n">
        <v>12</v>
      </c>
      <c r="J3021" t="n">
        <v>0</v>
      </c>
      <c r="K3021" t="n">
        <v>101</v>
      </c>
      <c r="L3021" t="n">
        <v>15</v>
      </c>
      <c r="M3021" t="n">
        <v>1</v>
      </c>
      <c r="N3021" t="n">
        <v>18</v>
      </c>
      <c r="O3021" t="n">
        <v>18</v>
      </c>
      <c r="P3021" t="n">
        <v>40</v>
      </c>
      <c r="Q3021" t="n">
        <v>1</v>
      </c>
      <c r="R3021" t="n">
        <v>1</v>
      </c>
      <c r="S3021" t="n">
        <v>0</v>
      </c>
      <c r="T3021" t="n">
        <v>0</v>
      </c>
      <c r="U3021" t="n">
        <v>51</v>
      </c>
      <c r="V3021" t="n">
        <v>0</v>
      </c>
      <c r="W3021" t="n">
        <v>1</v>
      </c>
    </row>
    <row r="3022">
      <c r="A3022" t="inlineStr">
        <is>
          <t>2026-08-27T15:59:00</t>
        </is>
      </c>
      <c r="B3022" t="n">
        <v>0</v>
      </c>
      <c r="C3022" t="n">
        <v>0</v>
      </c>
      <c r="D3022" t="n">
        <v>0</v>
      </c>
      <c r="E3022" t="n">
        <v>438</v>
      </c>
      <c r="F3022" t="n">
        <v>438</v>
      </c>
      <c r="G3022" t="n">
        <v>440</v>
      </c>
      <c r="H3022" t="n">
        <v>0</v>
      </c>
      <c r="I3022" t="n">
        <v>12</v>
      </c>
      <c r="J3022" t="n">
        <v>0</v>
      </c>
      <c r="K3022" t="n">
        <v>101</v>
      </c>
      <c r="L3022" t="n">
        <v>15</v>
      </c>
      <c r="M3022" t="n">
        <v>1</v>
      </c>
      <c r="N3022" t="n">
        <v>18</v>
      </c>
      <c r="O3022" t="n">
        <v>18</v>
      </c>
      <c r="P3022" t="n">
        <v>40</v>
      </c>
      <c r="Q3022" t="n">
        <v>1</v>
      </c>
      <c r="R3022" t="n">
        <v>1</v>
      </c>
      <c r="S3022" t="n">
        <v>0</v>
      </c>
      <c r="T3022" t="n">
        <v>0</v>
      </c>
      <c r="U3022" t="n">
        <v>51</v>
      </c>
      <c r="V3022" t="n">
        <v>0</v>
      </c>
      <c r="W3022" t="n">
        <v>1</v>
      </c>
    </row>
    <row r="3023">
      <c r="A3023" t="inlineStr">
        <is>
          <t>2026-08-27T15:59:06</t>
        </is>
      </c>
      <c r="B3023" t="n">
        <v>0</v>
      </c>
      <c r="C3023" t="n">
        <v>0</v>
      </c>
      <c r="D3023" t="n">
        <v>0</v>
      </c>
      <c r="E3023" t="n">
        <v>438</v>
      </c>
      <c r="F3023" t="n">
        <v>438</v>
      </c>
      <c r="G3023" t="n">
        <v>440</v>
      </c>
      <c r="H3023" t="n">
        <v>0</v>
      </c>
      <c r="I3023" t="n">
        <v>12</v>
      </c>
      <c r="J3023" t="n">
        <v>0</v>
      </c>
      <c r="K3023" t="n">
        <v>101</v>
      </c>
      <c r="L3023" t="n">
        <v>15</v>
      </c>
      <c r="M3023" t="n">
        <v>1</v>
      </c>
      <c r="N3023" t="n">
        <v>18</v>
      </c>
      <c r="O3023" t="n">
        <v>18</v>
      </c>
      <c r="P3023" t="n">
        <v>40</v>
      </c>
      <c r="Q3023" t="n">
        <v>1</v>
      </c>
      <c r="R3023" t="n">
        <v>1</v>
      </c>
      <c r="S3023" t="n">
        <v>0</v>
      </c>
      <c r="T3023" t="n">
        <v>0</v>
      </c>
      <c r="U3023" t="n">
        <v>51</v>
      </c>
      <c r="V3023" t="n">
        <v>0</v>
      </c>
      <c r="W3023" t="n">
        <v>1</v>
      </c>
    </row>
    <row r="3024">
      <c r="A3024" t="inlineStr">
        <is>
          <t>2026-08-27T15:59:11</t>
        </is>
      </c>
      <c r="B3024" t="n">
        <v>0</v>
      </c>
      <c r="C3024" t="n">
        <v>0</v>
      </c>
      <c r="D3024" t="n">
        <v>0</v>
      </c>
      <c r="E3024" t="n">
        <v>438</v>
      </c>
      <c r="F3024" t="n">
        <v>438</v>
      </c>
      <c r="G3024" t="n">
        <v>440</v>
      </c>
      <c r="H3024" t="n">
        <v>0</v>
      </c>
      <c r="I3024" t="n">
        <v>12</v>
      </c>
      <c r="J3024" t="n">
        <v>0</v>
      </c>
      <c r="K3024" t="n">
        <v>101</v>
      </c>
      <c r="L3024" t="n">
        <v>15</v>
      </c>
      <c r="M3024" t="n">
        <v>1</v>
      </c>
      <c r="N3024" t="n">
        <v>18</v>
      </c>
      <c r="O3024" t="n">
        <v>18</v>
      </c>
      <c r="P3024" t="n">
        <v>40</v>
      </c>
      <c r="Q3024" t="n">
        <v>1</v>
      </c>
      <c r="R3024" t="n">
        <v>1</v>
      </c>
      <c r="S3024" t="n">
        <v>0</v>
      </c>
      <c r="T3024" t="n">
        <v>0</v>
      </c>
      <c r="U3024" t="n">
        <v>51</v>
      </c>
      <c r="V3024" t="n">
        <v>0</v>
      </c>
      <c r="W3024" t="n">
        <v>1</v>
      </c>
    </row>
    <row r="3025">
      <c r="A3025" t="inlineStr">
        <is>
          <t>2026-08-27T15:59:16</t>
        </is>
      </c>
      <c r="B3025" t="n">
        <v>0</v>
      </c>
      <c r="C3025" t="n">
        <v>0</v>
      </c>
      <c r="D3025" t="n">
        <v>0</v>
      </c>
      <c r="E3025" t="n">
        <v>438</v>
      </c>
      <c r="F3025" t="n">
        <v>438</v>
      </c>
      <c r="G3025" t="n">
        <v>440</v>
      </c>
      <c r="H3025" t="n">
        <v>0</v>
      </c>
      <c r="I3025" t="n">
        <v>12</v>
      </c>
      <c r="J3025" t="n">
        <v>0</v>
      </c>
      <c r="K3025" t="n">
        <v>101</v>
      </c>
      <c r="L3025" t="n">
        <v>15</v>
      </c>
      <c r="M3025" t="n">
        <v>1</v>
      </c>
      <c r="N3025" t="n">
        <v>18</v>
      </c>
      <c r="O3025" t="n">
        <v>18</v>
      </c>
      <c r="P3025" t="n">
        <v>40</v>
      </c>
      <c r="Q3025" t="n">
        <v>1</v>
      </c>
      <c r="R3025" t="n">
        <v>1</v>
      </c>
      <c r="S3025" t="n">
        <v>0</v>
      </c>
      <c r="T3025" t="n">
        <v>0</v>
      </c>
      <c r="U3025" t="n">
        <v>51</v>
      </c>
      <c r="V3025" t="n">
        <v>0</v>
      </c>
      <c r="W3025" t="n">
        <v>1</v>
      </c>
    </row>
    <row r="3026">
      <c r="A3026" t="inlineStr">
        <is>
          <t>2026-08-27T15:59:21</t>
        </is>
      </c>
      <c r="B3026" t="n">
        <v>0</v>
      </c>
      <c r="C3026" t="n">
        <v>0</v>
      </c>
      <c r="D3026" t="n">
        <v>0</v>
      </c>
      <c r="E3026" t="n">
        <v>438</v>
      </c>
      <c r="F3026" t="n">
        <v>438</v>
      </c>
      <c r="G3026" t="n">
        <v>440</v>
      </c>
      <c r="H3026" t="n">
        <v>0</v>
      </c>
      <c r="I3026" t="n">
        <v>12</v>
      </c>
      <c r="J3026" t="n">
        <v>0</v>
      </c>
      <c r="K3026" t="n">
        <v>101</v>
      </c>
      <c r="L3026" t="n">
        <v>15</v>
      </c>
      <c r="M3026" t="n">
        <v>1</v>
      </c>
      <c r="N3026" t="n">
        <v>18</v>
      </c>
      <c r="O3026" t="n">
        <v>18</v>
      </c>
      <c r="P3026" t="n">
        <v>40</v>
      </c>
      <c r="Q3026" t="n">
        <v>1</v>
      </c>
      <c r="R3026" t="n">
        <v>1</v>
      </c>
      <c r="S3026" t="n">
        <v>0</v>
      </c>
      <c r="T3026" t="n">
        <v>0</v>
      </c>
      <c r="U3026" t="n">
        <v>51</v>
      </c>
      <c r="V3026" t="n">
        <v>0</v>
      </c>
      <c r="W3026" t="n">
        <v>1</v>
      </c>
    </row>
    <row r="3027">
      <c r="A3027" t="inlineStr">
        <is>
          <t>2026-08-27T15:59:26</t>
        </is>
      </c>
      <c r="B3027" t="n">
        <v>0</v>
      </c>
      <c r="C3027" t="n">
        <v>0</v>
      </c>
      <c r="D3027" t="n">
        <v>0</v>
      </c>
      <c r="E3027" t="n">
        <v>438</v>
      </c>
      <c r="F3027" t="n">
        <v>438</v>
      </c>
      <c r="G3027" t="n">
        <v>440</v>
      </c>
      <c r="H3027" t="n">
        <v>0</v>
      </c>
      <c r="I3027" t="n">
        <v>12</v>
      </c>
      <c r="J3027" t="n">
        <v>0</v>
      </c>
      <c r="K3027" t="n">
        <v>101</v>
      </c>
      <c r="L3027" t="n">
        <v>15</v>
      </c>
      <c r="M3027" t="n">
        <v>1</v>
      </c>
      <c r="N3027" t="n">
        <v>18</v>
      </c>
      <c r="O3027" t="n">
        <v>18</v>
      </c>
      <c r="P3027" t="n">
        <v>40</v>
      </c>
      <c r="Q3027" t="n">
        <v>1</v>
      </c>
      <c r="R3027" t="n">
        <v>1</v>
      </c>
      <c r="S3027" t="n">
        <v>0</v>
      </c>
      <c r="T3027" t="n">
        <v>0</v>
      </c>
      <c r="U3027" t="n">
        <v>51</v>
      </c>
      <c r="V3027" t="n">
        <v>0</v>
      </c>
      <c r="W3027" t="n">
        <v>1</v>
      </c>
    </row>
    <row r="3028">
      <c r="A3028" t="inlineStr">
        <is>
          <t>2026-08-27T15:59:32</t>
        </is>
      </c>
      <c r="B3028" t="n">
        <v>0</v>
      </c>
      <c r="C3028" t="n">
        <v>0</v>
      </c>
      <c r="D3028" t="n">
        <v>0</v>
      </c>
      <c r="E3028" t="n">
        <v>335</v>
      </c>
      <c r="F3028" t="n">
        <v>335</v>
      </c>
      <c r="G3028" t="n">
        <v>336</v>
      </c>
      <c r="H3028" t="n">
        <v>0</v>
      </c>
      <c r="I3028" t="n">
        <v>12</v>
      </c>
      <c r="J3028" t="n">
        <v>0</v>
      </c>
      <c r="K3028" t="n">
        <v>101</v>
      </c>
      <c r="L3028" t="n">
        <v>15</v>
      </c>
      <c r="M3028" t="n">
        <v>1</v>
      </c>
      <c r="N3028" t="n">
        <v>18</v>
      </c>
      <c r="O3028" t="n">
        <v>18</v>
      </c>
      <c r="P3028" t="n">
        <v>40</v>
      </c>
      <c r="Q3028" t="n">
        <v>1</v>
      </c>
      <c r="R3028" t="n">
        <v>1</v>
      </c>
      <c r="S3028" t="n">
        <v>0</v>
      </c>
      <c r="T3028" t="n">
        <v>0</v>
      </c>
      <c r="U3028" t="n">
        <v>51</v>
      </c>
      <c r="V3028" t="n">
        <v>0</v>
      </c>
      <c r="W3028" t="n">
        <v>1</v>
      </c>
    </row>
    <row r="3029">
      <c r="A3029" t="inlineStr">
        <is>
          <t>2026-08-27T15:59:37</t>
        </is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12</v>
      </c>
      <c r="J3029" t="n">
        <v>0</v>
      </c>
      <c r="K3029" t="n">
        <v>101</v>
      </c>
      <c r="L3029" t="n">
        <v>15</v>
      </c>
      <c r="M3029" t="n">
        <v>1</v>
      </c>
      <c r="N3029" t="n">
        <v>18</v>
      </c>
      <c r="O3029" t="n">
        <v>18</v>
      </c>
      <c r="P3029" t="n">
        <v>40</v>
      </c>
      <c r="Q3029" t="n">
        <v>1</v>
      </c>
      <c r="R3029" t="n">
        <v>1</v>
      </c>
      <c r="S3029" t="n">
        <v>0</v>
      </c>
      <c r="T3029" t="n">
        <v>0</v>
      </c>
      <c r="U3029" t="n">
        <v>51</v>
      </c>
      <c r="V3029" t="n">
        <v>0</v>
      </c>
      <c r="W3029" t="n">
        <v>1</v>
      </c>
    </row>
    <row r="3030">
      <c r="A3030" t="inlineStr">
        <is>
          <t>2026-08-27T15:59:42</t>
        </is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12</v>
      </c>
      <c r="J3030" t="n">
        <v>0</v>
      </c>
      <c r="K3030" t="n">
        <v>101</v>
      </c>
      <c r="L3030" t="n">
        <v>15</v>
      </c>
      <c r="M3030" t="n">
        <v>1</v>
      </c>
      <c r="N3030" t="n">
        <v>18</v>
      </c>
      <c r="O3030" t="n">
        <v>18</v>
      </c>
      <c r="P3030" t="n">
        <v>40</v>
      </c>
      <c r="Q3030" t="n">
        <v>1</v>
      </c>
      <c r="R3030" t="n">
        <v>1</v>
      </c>
      <c r="S3030" t="n">
        <v>0</v>
      </c>
      <c r="T3030" t="n">
        <v>0</v>
      </c>
      <c r="U3030" t="n">
        <v>51</v>
      </c>
      <c r="V3030" t="n">
        <v>0</v>
      </c>
      <c r="W3030" t="n">
        <v>1</v>
      </c>
    </row>
    <row r="3031">
      <c r="A3031" t="inlineStr">
        <is>
          <t>2026-08-27T15:59:47</t>
        </is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12</v>
      </c>
      <c r="J3031" t="n">
        <v>0</v>
      </c>
      <c r="K3031" t="n">
        <v>101</v>
      </c>
      <c r="L3031" t="n">
        <v>15</v>
      </c>
      <c r="M3031" t="n">
        <v>1</v>
      </c>
      <c r="N3031" t="n">
        <v>18</v>
      </c>
      <c r="O3031" t="n">
        <v>18</v>
      </c>
      <c r="P3031" t="n">
        <v>40</v>
      </c>
      <c r="Q3031" t="n">
        <v>1</v>
      </c>
      <c r="R3031" t="n">
        <v>1</v>
      </c>
      <c r="S3031" t="n">
        <v>0</v>
      </c>
      <c r="T3031" t="n">
        <v>0</v>
      </c>
      <c r="U3031" t="n">
        <v>51</v>
      </c>
      <c r="V3031" t="n">
        <v>0</v>
      </c>
      <c r="W3031" t="n">
        <v>1</v>
      </c>
    </row>
    <row r="3032">
      <c r="A3032" t="inlineStr">
        <is>
          <t>2026-08-27T15:59:52</t>
        </is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12</v>
      </c>
      <c r="J3032" t="n">
        <v>0</v>
      </c>
      <c r="K3032" t="n">
        <v>101</v>
      </c>
      <c r="L3032" t="n">
        <v>15</v>
      </c>
      <c r="M3032" t="n">
        <v>1</v>
      </c>
      <c r="N3032" t="n">
        <v>18</v>
      </c>
      <c r="O3032" t="n">
        <v>18</v>
      </c>
      <c r="P3032" t="n">
        <v>40</v>
      </c>
      <c r="Q3032" t="n">
        <v>1</v>
      </c>
      <c r="R3032" t="n">
        <v>1</v>
      </c>
      <c r="S3032" t="n">
        <v>0</v>
      </c>
      <c r="T3032" t="n">
        <v>0</v>
      </c>
      <c r="U3032" t="n">
        <v>51</v>
      </c>
      <c r="V3032" t="n">
        <v>0</v>
      </c>
      <c r="W3032" t="n">
        <v>1</v>
      </c>
    </row>
    <row r="3033">
      <c r="A3033" t="inlineStr">
        <is>
          <t>2026-08-27T15:59:59</t>
        </is>
      </c>
      <c r="B3033" t="n">
        <v>0</v>
      </c>
      <c r="C3033" t="n">
        <v>0</v>
      </c>
      <c r="D3033" t="n">
        <v>0</v>
      </c>
      <c r="E3033" t="n">
        <v>441</v>
      </c>
      <c r="F3033" t="n">
        <v>441</v>
      </c>
      <c r="G3033" t="n">
        <v>447</v>
      </c>
      <c r="H3033" t="n">
        <v>0</v>
      </c>
      <c r="I3033" t="n">
        <v>12</v>
      </c>
      <c r="J3033" t="n">
        <v>0</v>
      </c>
      <c r="K3033" t="n">
        <v>101</v>
      </c>
      <c r="L3033" t="n">
        <v>15</v>
      </c>
      <c r="M3033" t="n">
        <v>1</v>
      </c>
      <c r="N3033" t="n">
        <v>18</v>
      </c>
      <c r="O3033" t="n">
        <v>18</v>
      </c>
      <c r="P3033" t="n">
        <v>40</v>
      </c>
      <c r="Q3033" t="n">
        <v>1</v>
      </c>
      <c r="R3033" t="n">
        <v>1</v>
      </c>
      <c r="S3033" t="n">
        <v>0</v>
      </c>
      <c r="T3033" t="n">
        <v>0</v>
      </c>
      <c r="U3033" t="n">
        <v>51</v>
      </c>
      <c r="V3033" t="n">
        <v>0</v>
      </c>
      <c r="W3033" t="n">
        <v>1</v>
      </c>
    </row>
    <row r="3034">
      <c r="A3034" t="inlineStr">
        <is>
          <t>2026-08-27T16:00:05</t>
        </is>
      </c>
      <c r="B3034" t="n">
        <v>0</v>
      </c>
      <c r="C3034" t="n">
        <v>0</v>
      </c>
      <c r="D3034" t="n">
        <v>0</v>
      </c>
      <c r="E3034" t="n">
        <v>445</v>
      </c>
      <c r="F3034" t="n">
        <v>445</v>
      </c>
      <c r="G3034" t="n">
        <v>447</v>
      </c>
      <c r="H3034" t="n">
        <v>0</v>
      </c>
      <c r="I3034" t="n">
        <v>12</v>
      </c>
      <c r="J3034" t="n">
        <v>0</v>
      </c>
      <c r="K3034" t="n">
        <v>101</v>
      </c>
      <c r="L3034" t="n">
        <v>15</v>
      </c>
      <c r="M3034" t="n">
        <v>1</v>
      </c>
      <c r="N3034" t="n">
        <v>18</v>
      </c>
      <c r="O3034" t="n">
        <v>18</v>
      </c>
      <c r="P3034" t="n">
        <v>40</v>
      </c>
      <c r="Q3034" t="n">
        <v>1</v>
      </c>
      <c r="R3034" t="n">
        <v>1</v>
      </c>
      <c r="S3034" t="n">
        <v>0</v>
      </c>
      <c r="T3034" t="n">
        <v>0</v>
      </c>
      <c r="U3034" t="n">
        <v>51</v>
      </c>
      <c r="V3034" t="n">
        <v>0</v>
      </c>
      <c r="W3034" t="n">
        <v>1</v>
      </c>
    </row>
    <row r="3035">
      <c r="A3035" t="inlineStr">
        <is>
          <t>2026-08-27T16:00:10</t>
        </is>
      </c>
      <c r="B3035" t="n">
        <v>0</v>
      </c>
      <c r="C3035" t="n">
        <v>0</v>
      </c>
      <c r="D3035" t="n">
        <v>0</v>
      </c>
      <c r="E3035" t="n">
        <v>445</v>
      </c>
      <c r="F3035" t="n">
        <v>445</v>
      </c>
      <c r="G3035" t="n">
        <v>447</v>
      </c>
      <c r="H3035" t="n">
        <v>0</v>
      </c>
      <c r="I3035" t="n">
        <v>12</v>
      </c>
      <c r="J3035" t="n">
        <v>0</v>
      </c>
      <c r="K3035" t="n">
        <v>101</v>
      </c>
      <c r="L3035" t="n">
        <v>15</v>
      </c>
      <c r="M3035" t="n">
        <v>1</v>
      </c>
      <c r="N3035" t="n">
        <v>18</v>
      </c>
      <c r="O3035" t="n">
        <v>18</v>
      </c>
      <c r="P3035" t="n">
        <v>40</v>
      </c>
      <c r="Q3035" t="n">
        <v>1</v>
      </c>
      <c r="R3035" t="n">
        <v>1</v>
      </c>
      <c r="S3035" t="n">
        <v>0</v>
      </c>
      <c r="T3035" t="n">
        <v>0</v>
      </c>
      <c r="U3035" t="n">
        <v>51</v>
      </c>
      <c r="V3035" t="n">
        <v>0</v>
      </c>
      <c r="W3035" t="n">
        <v>1</v>
      </c>
    </row>
    <row r="3036">
      <c r="A3036" t="inlineStr">
        <is>
          <t>2026-08-27T16:00:15</t>
        </is>
      </c>
      <c r="B3036" t="n">
        <v>0</v>
      </c>
      <c r="C3036" t="n">
        <v>0</v>
      </c>
      <c r="D3036" t="n">
        <v>0</v>
      </c>
      <c r="E3036" t="n">
        <v>445</v>
      </c>
      <c r="F3036" t="n">
        <v>445</v>
      </c>
      <c r="G3036" t="n">
        <v>447</v>
      </c>
      <c r="H3036" t="n">
        <v>0</v>
      </c>
      <c r="I3036" t="n">
        <v>12</v>
      </c>
      <c r="J3036" t="n">
        <v>0</v>
      </c>
      <c r="K3036" t="n">
        <v>101</v>
      </c>
      <c r="L3036" t="n">
        <v>15</v>
      </c>
      <c r="M3036" t="n">
        <v>1</v>
      </c>
      <c r="N3036" t="n">
        <v>18</v>
      </c>
      <c r="O3036" t="n">
        <v>18</v>
      </c>
      <c r="P3036" t="n">
        <v>40</v>
      </c>
      <c r="Q3036" t="n">
        <v>1</v>
      </c>
      <c r="R3036" t="n">
        <v>1</v>
      </c>
      <c r="S3036" t="n">
        <v>0</v>
      </c>
      <c r="T3036" t="n">
        <v>0</v>
      </c>
      <c r="U3036" t="n">
        <v>51</v>
      </c>
      <c r="V3036" t="n">
        <v>0</v>
      </c>
      <c r="W3036" t="n">
        <v>1</v>
      </c>
    </row>
    <row r="3037">
      <c r="A3037" t="inlineStr">
        <is>
          <t>2026-08-27T16:00:20</t>
        </is>
      </c>
      <c r="B3037" t="n">
        <v>0</v>
      </c>
      <c r="C3037" t="n">
        <v>0</v>
      </c>
      <c r="D3037" t="n">
        <v>0</v>
      </c>
      <c r="E3037" t="n">
        <v>445</v>
      </c>
      <c r="F3037" t="n">
        <v>445</v>
      </c>
      <c r="G3037" t="n">
        <v>447</v>
      </c>
      <c r="H3037" t="n">
        <v>0</v>
      </c>
      <c r="I3037" t="n">
        <v>12</v>
      </c>
      <c r="J3037" t="n">
        <v>0</v>
      </c>
      <c r="K3037" t="n">
        <v>101</v>
      </c>
      <c r="L3037" t="n">
        <v>15</v>
      </c>
      <c r="M3037" t="n">
        <v>1</v>
      </c>
      <c r="N3037" t="n">
        <v>18</v>
      </c>
      <c r="O3037" t="n">
        <v>18</v>
      </c>
      <c r="P3037" t="n">
        <v>40</v>
      </c>
      <c r="Q3037" t="n">
        <v>1</v>
      </c>
      <c r="R3037" t="n">
        <v>1</v>
      </c>
      <c r="S3037" t="n">
        <v>0</v>
      </c>
      <c r="T3037" t="n">
        <v>0</v>
      </c>
      <c r="U3037" t="n">
        <v>51</v>
      </c>
      <c r="V3037" t="n">
        <v>0</v>
      </c>
      <c r="W3037" t="n">
        <v>1</v>
      </c>
    </row>
    <row r="3038">
      <c r="A3038" t="inlineStr">
        <is>
          <t>2026-08-27T16:00:25</t>
        </is>
      </c>
      <c r="B3038" t="n">
        <v>0</v>
      </c>
      <c r="C3038" t="n">
        <v>0</v>
      </c>
      <c r="D3038" t="n">
        <v>0</v>
      </c>
      <c r="E3038" t="n">
        <v>445</v>
      </c>
      <c r="F3038" t="n">
        <v>445</v>
      </c>
      <c r="G3038" t="n">
        <v>447</v>
      </c>
      <c r="H3038" t="n">
        <v>0</v>
      </c>
      <c r="I3038" t="n">
        <v>12</v>
      </c>
      <c r="J3038" t="n">
        <v>0</v>
      </c>
      <c r="K3038" t="n">
        <v>101</v>
      </c>
      <c r="L3038" t="n">
        <v>15</v>
      </c>
      <c r="M3038" t="n">
        <v>1</v>
      </c>
      <c r="N3038" t="n">
        <v>18</v>
      </c>
      <c r="O3038" t="n">
        <v>18</v>
      </c>
      <c r="P3038" t="n">
        <v>40</v>
      </c>
      <c r="Q3038" t="n">
        <v>1</v>
      </c>
      <c r="R3038" t="n">
        <v>1</v>
      </c>
      <c r="S3038" t="n">
        <v>0</v>
      </c>
      <c r="T3038" t="n">
        <v>0</v>
      </c>
      <c r="U3038" t="n">
        <v>51</v>
      </c>
      <c r="V3038" t="n">
        <v>0</v>
      </c>
      <c r="W3038" t="n">
        <v>1</v>
      </c>
    </row>
    <row r="3039">
      <c r="A3039" t="inlineStr">
        <is>
          <t>2026-08-27T16:00:31</t>
        </is>
      </c>
      <c r="B3039" t="n">
        <v>0</v>
      </c>
      <c r="C3039" t="n">
        <v>0</v>
      </c>
      <c r="D3039" t="n">
        <v>0</v>
      </c>
      <c r="E3039" t="n">
        <v>446</v>
      </c>
      <c r="F3039" t="n">
        <v>446</v>
      </c>
      <c r="G3039" t="n">
        <v>447</v>
      </c>
      <c r="H3039" t="n">
        <v>0</v>
      </c>
      <c r="I3039" t="n">
        <v>12</v>
      </c>
      <c r="J3039" t="n">
        <v>0</v>
      </c>
      <c r="K3039" t="n">
        <v>101</v>
      </c>
      <c r="L3039" t="n">
        <v>15</v>
      </c>
      <c r="M3039" t="n">
        <v>1</v>
      </c>
      <c r="N3039" t="n">
        <v>18</v>
      </c>
      <c r="O3039" t="n">
        <v>18</v>
      </c>
      <c r="P3039" t="n">
        <v>40</v>
      </c>
      <c r="Q3039" t="n">
        <v>1</v>
      </c>
      <c r="R3039" t="n">
        <v>1</v>
      </c>
      <c r="S3039" t="n">
        <v>0</v>
      </c>
      <c r="T3039" t="n">
        <v>0</v>
      </c>
      <c r="U3039" t="n">
        <v>51</v>
      </c>
      <c r="V3039" t="n">
        <v>0</v>
      </c>
      <c r="W3039" t="n">
        <v>1</v>
      </c>
    </row>
    <row r="3040">
      <c r="A3040" t="inlineStr">
        <is>
          <t>2026-08-27T16:00:37</t>
        </is>
      </c>
      <c r="B3040" t="n">
        <v>0</v>
      </c>
      <c r="C3040" t="n">
        <v>0</v>
      </c>
      <c r="D3040" t="n">
        <v>0</v>
      </c>
      <c r="E3040" t="n">
        <v>446</v>
      </c>
      <c r="F3040" t="n">
        <v>446</v>
      </c>
      <c r="G3040" t="n">
        <v>447</v>
      </c>
      <c r="H3040" t="n">
        <v>0</v>
      </c>
      <c r="I3040" t="n">
        <v>12</v>
      </c>
      <c r="J3040" t="n">
        <v>0</v>
      </c>
      <c r="K3040" t="n">
        <v>101</v>
      </c>
      <c r="L3040" t="n">
        <v>15</v>
      </c>
      <c r="M3040" t="n">
        <v>1</v>
      </c>
      <c r="N3040" t="n">
        <v>18</v>
      </c>
      <c r="O3040" t="n">
        <v>18</v>
      </c>
      <c r="P3040" t="n">
        <v>40</v>
      </c>
      <c r="Q3040" t="n">
        <v>1</v>
      </c>
      <c r="R3040" t="n">
        <v>1</v>
      </c>
      <c r="S3040" t="n">
        <v>0</v>
      </c>
      <c r="T3040" t="n">
        <v>0</v>
      </c>
      <c r="U3040" t="n">
        <v>51</v>
      </c>
      <c r="V3040" t="n">
        <v>0</v>
      </c>
      <c r="W3040" t="n">
        <v>1</v>
      </c>
    </row>
    <row r="3041">
      <c r="A3041" t="inlineStr">
        <is>
          <t>2026-08-27T16:00:42</t>
        </is>
      </c>
      <c r="B3041" t="n">
        <v>0</v>
      </c>
      <c r="C3041" t="n">
        <v>0</v>
      </c>
      <c r="D3041" t="n">
        <v>0</v>
      </c>
      <c r="E3041" t="n">
        <v>445</v>
      </c>
      <c r="F3041" t="n">
        <v>446</v>
      </c>
      <c r="G3041" t="n">
        <v>447</v>
      </c>
      <c r="H3041" t="n">
        <v>0</v>
      </c>
      <c r="I3041" t="n">
        <v>12</v>
      </c>
      <c r="J3041" t="n">
        <v>0</v>
      </c>
      <c r="K3041" t="n">
        <v>101</v>
      </c>
      <c r="L3041" t="n">
        <v>15</v>
      </c>
      <c r="M3041" t="n">
        <v>1</v>
      </c>
      <c r="N3041" t="n">
        <v>18</v>
      </c>
      <c r="O3041" t="n">
        <v>18</v>
      </c>
      <c r="P3041" t="n">
        <v>40</v>
      </c>
      <c r="Q3041" t="n">
        <v>1</v>
      </c>
      <c r="R3041" t="n">
        <v>1</v>
      </c>
      <c r="S3041" t="n">
        <v>0</v>
      </c>
      <c r="T3041" t="n">
        <v>0</v>
      </c>
      <c r="U3041" t="n">
        <v>51</v>
      </c>
      <c r="V3041" t="n">
        <v>0</v>
      </c>
      <c r="W3041" t="n">
        <v>1</v>
      </c>
    </row>
    <row r="3042">
      <c r="A3042" t="inlineStr">
        <is>
          <t>2026-08-27T16:00:47</t>
        </is>
      </c>
      <c r="B3042" t="n">
        <v>0</v>
      </c>
      <c r="C3042" t="n">
        <v>0</v>
      </c>
      <c r="D3042" t="n">
        <v>0</v>
      </c>
      <c r="E3042" t="n">
        <v>445</v>
      </c>
      <c r="F3042" t="n">
        <v>446</v>
      </c>
      <c r="G3042" t="n">
        <v>447</v>
      </c>
      <c r="H3042" t="n">
        <v>0</v>
      </c>
      <c r="I3042" t="n">
        <v>12</v>
      </c>
      <c r="J3042" t="n">
        <v>0</v>
      </c>
      <c r="K3042" t="n">
        <v>101</v>
      </c>
      <c r="L3042" t="n">
        <v>15</v>
      </c>
      <c r="M3042" t="n">
        <v>1</v>
      </c>
      <c r="N3042" t="n">
        <v>18</v>
      </c>
      <c r="O3042" t="n">
        <v>18</v>
      </c>
      <c r="P3042" t="n">
        <v>40</v>
      </c>
      <c r="Q3042" t="n">
        <v>1</v>
      </c>
      <c r="R3042" t="n">
        <v>1</v>
      </c>
      <c r="S3042" t="n">
        <v>0</v>
      </c>
      <c r="T3042" t="n">
        <v>0</v>
      </c>
      <c r="U3042" t="n">
        <v>51</v>
      </c>
      <c r="V3042" t="n">
        <v>0</v>
      </c>
      <c r="W3042" t="n">
        <v>1</v>
      </c>
    </row>
    <row r="3043">
      <c r="A3043" t="inlineStr">
        <is>
          <t>2026-08-27T16:00:52</t>
        </is>
      </c>
      <c r="B3043" t="n">
        <v>0</v>
      </c>
      <c r="C3043" t="n">
        <v>0</v>
      </c>
      <c r="D3043" t="n">
        <v>0</v>
      </c>
      <c r="E3043" t="n">
        <v>446</v>
      </c>
      <c r="F3043" t="n">
        <v>447</v>
      </c>
      <c r="G3043" t="n">
        <v>447</v>
      </c>
      <c r="H3043" t="n">
        <v>0</v>
      </c>
      <c r="I3043" t="n">
        <v>12</v>
      </c>
      <c r="J3043" t="n">
        <v>0</v>
      </c>
      <c r="K3043" t="n">
        <v>101</v>
      </c>
      <c r="L3043" t="n">
        <v>15</v>
      </c>
      <c r="M3043" t="n">
        <v>1</v>
      </c>
      <c r="N3043" t="n">
        <v>18</v>
      </c>
      <c r="O3043" t="n">
        <v>18</v>
      </c>
      <c r="P3043" t="n">
        <v>40</v>
      </c>
      <c r="Q3043" t="n">
        <v>1</v>
      </c>
      <c r="R3043" t="n">
        <v>1</v>
      </c>
      <c r="S3043" t="n">
        <v>0</v>
      </c>
      <c r="T3043" t="n">
        <v>0</v>
      </c>
      <c r="U3043" t="n">
        <v>51</v>
      </c>
      <c r="V3043" t="n">
        <v>0</v>
      </c>
      <c r="W3043" t="n">
        <v>1</v>
      </c>
    </row>
    <row r="3044">
      <c r="A3044" t="inlineStr">
        <is>
          <t>2026-08-27T16:00:57</t>
        </is>
      </c>
      <c r="B3044" t="n">
        <v>0</v>
      </c>
      <c r="C3044" t="n">
        <v>0</v>
      </c>
      <c r="D3044" t="n">
        <v>0</v>
      </c>
      <c r="E3044" t="n">
        <v>446</v>
      </c>
      <c r="F3044" t="n">
        <v>447</v>
      </c>
      <c r="G3044" t="n">
        <v>447</v>
      </c>
      <c r="H3044" t="n">
        <v>0</v>
      </c>
      <c r="I3044" t="n">
        <v>12</v>
      </c>
      <c r="J3044" t="n">
        <v>0</v>
      </c>
      <c r="K3044" t="n">
        <v>101</v>
      </c>
      <c r="L3044" t="n">
        <v>15</v>
      </c>
      <c r="M3044" t="n">
        <v>1</v>
      </c>
      <c r="N3044" t="n">
        <v>18</v>
      </c>
      <c r="O3044" t="n">
        <v>18</v>
      </c>
      <c r="P3044" t="n">
        <v>40</v>
      </c>
      <c r="Q3044" t="n">
        <v>1</v>
      </c>
      <c r="R3044" t="n">
        <v>1</v>
      </c>
      <c r="S3044" t="n">
        <v>0</v>
      </c>
      <c r="T3044" t="n">
        <v>0</v>
      </c>
      <c r="U3044" t="n">
        <v>51</v>
      </c>
      <c r="V3044" t="n">
        <v>0</v>
      </c>
      <c r="W3044" t="n">
        <v>1</v>
      </c>
    </row>
    <row r="3045">
      <c r="A3045" t="inlineStr">
        <is>
          <t>2026-08-27T16:01:03</t>
        </is>
      </c>
      <c r="B3045" t="n">
        <v>0</v>
      </c>
      <c r="C3045" t="n">
        <v>0</v>
      </c>
      <c r="D3045" t="n">
        <v>0</v>
      </c>
      <c r="E3045" t="n">
        <v>221</v>
      </c>
      <c r="F3045" t="n">
        <v>445</v>
      </c>
      <c r="G3045" t="n">
        <v>226</v>
      </c>
      <c r="H3045" t="n">
        <v>0</v>
      </c>
      <c r="I3045" t="n">
        <v>12</v>
      </c>
      <c r="J3045" t="n">
        <v>0</v>
      </c>
      <c r="K3045" t="n">
        <v>101</v>
      </c>
      <c r="L3045" t="n">
        <v>15</v>
      </c>
      <c r="M3045" t="n">
        <v>1</v>
      </c>
      <c r="N3045" t="n">
        <v>18</v>
      </c>
      <c r="O3045" t="n">
        <v>18</v>
      </c>
      <c r="P3045" t="n">
        <v>40</v>
      </c>
      <c r="Q3045" t="n">
        <v>1</v>
      </c>
      <c r="R3045" t="n">
        <v>1</v>
      </c>
      <c r="S3045" t="n">
        <v>0</v>
      </c>
      <c r="T3045" t="n">
        <v>0</v>
      </c>
      <c r="U3045" t="n">
        <v>51</v>
      </c>
      <c r="V3045" t="n">
        <v>0</v>
      </c>
      <c r="W3045" t="n">
        <v>1</v>
      </c>
    </row>
    <row r="3046">
      <c r="A3046" t="inlineStr">
        <is>
          <t>2026-08-27T16:01:08</t>
        </is>
      </c>
      <c r="B3046" t="n">
        <v>0</v>
      </c>
      <c r="C3046" t="n">
        <v>0</v>
      </c>
      <c r="D3046" t="n">
        <v>0</v>
      </c>
      <c r="E3046" t="n">
        <v>221</v>
      </c>
      <c r="F3046" t="n">
        <v>445</v>
      </c>
      <c r="G3046" t="n">
        <v>225</v>
      </c>
      <c r="H3046" t="n">
        <v>0</v>
      </c>
      <c r="I3046" t="n">
        <v>12</v>
      </c>
      <c r="J3046" t="n">
        <v>0</v>
      </c>
      <c r="K3046" t="n">
        <v>101</v>
      </c>
      <c r="L3046" t="n">
        <v>15</v>
      </c>
      <c r="M3046" t="n">
        <v>1</v>
      </c>
      <c r="N3046" t="n">
        <v>18</v>
      </c>
      <c r="O3046" t="n">
        <v>18</v>
      </c>
      <c r="P3046" t="n">
        <v>40</v>
      </c>
      <c r="Q3046" t="n">
        <v>1</v>
      </c>
      <c r="R3046" t="n">
        <v>1</v>
      </c>
      <c r="S3046" t="n">
        <v>0</v>
      </c>
      <c r="T3046" t="n">
        <v>0</v>
      </c>
      <c r="U3046" t="n">
        <v>51</v>
      </c>
      <c r="V3046" t="n">
        <v>0</v>
      </c>
      <c r="W3046" t="n">
        <v>1</v>
      </c>
    </row>
    <row r="3047">
      <c r="A3047" t="inlineStr">
        <is>
          <t>2026-08-27T16:01:13</t>
        </is>
      </c>
      <c r="B3047" t="n">
        <v>0</v>
      </c>
      <c r="C3047" t="n">
        <v>0</v>
      </c>
      <c r="D3047" t="n">
        <v>0</v>
      </c>
      <c r="E3047" t="n">
        <v>221</v>
      </c>
      <c r="F3047" t="n">
        <v>445</v>
      </c>
      <c r="G3047" t="n">
        <v>225</v>
      </c>
      <c r="H3047" t="n">
        <v>0</v>
      </c>
      <c r="I3047" t="n">
        <v>12</v>
      </c>
      <c r="J3047" t="n">
        <v>0</v>
      </c>
      <c r="K3047" t="n">
        <v>101</v>
      </c>
      <c r="L3047" t="n">
        <v>15</v>
      </c>
      <c r="M3047" t="n">
        <v>1</v>
      </c>
      <c r="N3047" t="n">
        <v>18</v>
      </c>
      <c r="O3047" t="n">
        <v>18</v>
      </c>
      <c r="P3047" t="n">
        <v>40</v>
      </c>
      <c r="Q3047" t="n">
        <v>1</v>
      </c>
      <c r="R3047" t="n">
        <v>1</v>
      </c>
      <c r="S3047" t="n">
        <v>0</v>
      </c>
      <c r="T3047" t="n">
        <v>0</v>
      </c>
      <c r="U3047" t="n">
        <v>51</v>
      </c>
      <c r="V3047" t="n">
        <v>0</v>
      </c>
      <c r="W3047" t="n">
        <v>1</v>
      </c>
    </row>
    <row r="3048">
      <c r="A3048" t="inlineStr">
        <is>
          <t>2026-08-27T16:01:18</t>
        </is>
      </c>
      <c r="B3048" t="n">
        <v>0</v>
      </c>
      <c r="C3048" t="n">
        <v>0</v>
      </c>
      <c r="D3048" t="n">
        <v>0</v>
      </c>
      <c r="E3048" t="n">
        <v>221</v>
      </c>
      <c r="F3048" t="n">
        <v>445</v>
      </c>
      <c r="G3048" t="n">
        <v>225</v>
      </c>
      <c r="H3048" t="n">
        <v>0</v>
      </c>
      <c r="I3048" t="n">
        <v>12</v>
      </c>
      <c r="J3048" t="n">
        <v>0</v>
      </c>
      <c r="K3048" t="n">
        <v>101</v>
      </c>
      <c r="L3048" t="n">
        <v>15</v>
      </c>
      <c r="M3048" t="n">
        <v>1</v>
      </c>
      <c r="N3048" t="n">
        <v>18</v>
      </c>
      <c r="O3048" t="n">
        <v>18</v>
      </c>
      <c r="P3048" t="n">
        <v>40</v>
      </c>
      <c r="Q3048" t="n">
        <v>1</v>
      </c>
      <c r="R3048" t="n">
        <v>1</v>
      </c>
      <c r="S3048" t="n">
        <v>0</v>
      </c>
      <c r="T3048" t="n">
        <v>0</v>
      </c>
      <c r="U3048" t="n">
        <v>51</v>
      </c>
      <c r="V3048" t="n">
        <v>0</v>
      </c>
      <c r="W3048" t="n">
        <v>1</v>
      </c>
    </row>
    <row r="3049">
      <c r="A3049" t="inlineStr">
        <is>
          <t>2026-08-27T16:01:23</t>
        </is>
      </c>
      <c r="B3049" t="n">
        <v>0</v>
      </c>
      <c r="C3049" t="n">
        <v>0</v>
      </c>
      <c r="D3049" t="n">
        <v>0</v>
      </c>
      <c r="E3049" t="n">
        <v>222</v>
      </c>
      <c r="F3049" t="n">
        <v>446</v>
      </c>
      <c r="G3049" t="n">
        <v>226</v>
      </c>
      <c r="H3049" t="n">
        <v>0</v>
      </c>
      <c r="I3049" t="n">
        <v>12</v>
      </c>
      <c r="J3049" t="n">
        <v>0</v>
      </c>
      <c r="K3049" t="n">
        <v>101</v>
      </c>
      <c r="L3049" t="n">
        <v>15</v>
      </c>
      <c r="M3049" t="n">
        <v>1</v>
      </c>
      <c r="N3049" t="n">
        <v>18</v>
      </c>
      <c r="O3049" t="n">
        <v>18</v>
      </c>
      <c r="P3049" t="n">
        <v>40</v>
      </c>
      <c r="Q3049" t="n">
        <v>1</v>
      </c>
      <c r="R3049" t="n">
        <v>1</v>
      </c>
      <c r="S3049" t="n">
        <v>0</v>
      </c>
      <c r="T3049" t="n">
        <v>0</v>
      </c>
      <c r="U3049" t="n">
        <v>51</v>
      </c>
      <c r="V3049" t="n">
        <v>0</v>
      </c>
      <c r="W3049" t="n">
        <v>1</v>
      </c>
    </row>
    <row r="3050">
      <c r="A3050" t="inlineStr">
        <is>
          <t>2026-08-27T16:01:28</t>
        </is>
      </c>
      <c r="B3050" t="n">
        <v>0</v>
      </c>
      <c r="C3050" t="n">
        <v>0</v>
      </c>
      <c r="D3050" t="n">
        <v>0</v>
      </c>
      <c r="E3050" t="n">
        <v>222</v>
      </c>
      <c r="F3050" t="n">
        <v>446</v>
      </c>
      <c r="G3050" t="n">
        <v>226</v>
      </c>
      <c r="H3050" t="n">
        <v>0</v>
      </c>
      <c r="I3050" t="n">
        <v>12</v>
      </c>
      <c r="J3050" t="n">
        <v>0</v>
      </c>
      <c r="K3050" t="n">
        <v>101</v>
      </c>
      <c r="L3050" t="n">
        <v>15</v>
      </c>
      <c r="M3050" t="n">
        <v>1</v>
      </c>
      <c r="N3050" t="n">
        <v>18</v>
      </c>
      <c r="O3050" t="n">
        <v>18</v>
      </c>
      <c r="P3050" t="n">
        <v>40</v>
      </c>
      <c r="Q3050" t="n">
        <v>1</v>
      </c>
      <c r="R3050" t="n">
        <v>1</v>
      </c>
      <c r="S3050" t="n">
        <v>0</v>
      </c>
      <c r="T3050" t="n">
        <v>0</v>
      </c>
      <c r="U3050" t="n">
        <v>51</v>
      </c>
      <c r="V3050" t="n">
        <v>0</v>
      </c>
      <c r="W3050" t="n">
        <v>1</v>
      </c>
    </row>
    <row r="3051">
      <c r="A3051" t="inlineStr">
        <is>
          <t>2026-08-27T16:01:34</t>
        </is>
      </c>
      <c r="B3051" t="n">
        <v>0</v>
      </c>
      <c r="C3051" t="n">
        <v>0</v>
      </c>
      <c r="D3051" t="n">
        <v>0</v>
      </c>
      <c r="E3051" t="n">
        <v>222</v>
      </c>
      <c r="F3051" t="n">
        <v>446</v>
      </c>
      <c r="G3051" t="n">
        <v>226</v>
      </c>
      <c r="H3051" t="n">
        <v>0</v>
      </c>
      <c r="I3051" t="n">
        <v>12</v>
      </c>
      <c r="J3051" t="n">
        <v>0</v>
      </c>
      <c r="K3051" t="n">
        <v>101</v>
      </c>
      <c r="L3051" t="n">
        <v>15</v>
      </c>
      <c r="M3051" t="n">
        <v>1</v>
      </c>
      <c r="N3051" t="n">
        <v>18</v>
      </c>
      <c r="O3051" t="n">
        <v>18</v>
      </c>
      <c r="P3051" t="n">
        <v>40</v>
      </c>
      <c r="Q3051" t="n">
        <v>1</v>
      </c>
      <c r="R3051" t="n">
        <v>1</v>
      </c>
      <c r="S3051" t="n">
        <v>0</v>
      </c>
      <c r="T3051" t="n">
        <v>0</v>
      </c>
      <c r="U3051" t="n">
        <v>51</v>
      </c>
      <c r="V3051" t="n">
        <v>0</v>
      </c>
      <c r="W3051" t="n">
        <v>1</v>
      </c>
    </row>
    <row r="3052">
      <c r="A3052" t="inlineStr">
        <is>
          <t>2026-08-27T16:01:39</t>
        </is>
      </c>
      <c r="B3052" t="n">
        <v>0</v>
      </c>
      <c r="C3052" t="n">
        <v>0</v>
      </c>
      <c r="D3052" t="n">
        <v>0</v>
      </c>
      <c r="E3052" t="n">
        <v>221</v>
      </c>
      <c r="F3052" t="n">
        <v>445</v>
      </c>
      <c r="G3052" t="n">
        <v>226</v>
      </c>
      <c r="H3052" t="n">
        <v>0</v>
      </c>
      <c r="I3052" t="n">
        <v>12</v>
      </c>
      <c r="J3052" t="n">
        <v>0</v>
      </c>
      <c r="K3052" t="n">
        <v>101</v>
      </c>
      <c r="L3052" t="n">
        <v>15</v>
      </c>
      <c r="M3052" t="n">
        <v>1</v>
      </c>
      <c r="N3052" t="n">
        <v>18</v>
      </c>
      <c r="O3052" t="n">
        <v>18</v>
      </c>
      <c r="P3052" t="n">
        <v>40</v>
      </c>
      <c r="Q3052" t="n">
        <v>1</v>
      </c>
      <c r="R3052" t="n">
        <v>1</v>
      </c>
      <c r="S3052" t="n">
        <v>0</v>
      </c>
      <c r="T3052" t="n">
        <v>0</v>
      </c>
      <c r="U3052" t="n">
        <v>51</v>
      </c>
      <c r="V3052" t="n">
        <v>0</v>
      </c>
      <c r="W3052" t="n">
        <v>1</v>
      </c>
    </row>
    <row r="3053">
      <c r="A3053" t="inlineStr">
        <is>
          <t>2026-08-27T16:01:44</t>
        </is>
      </c>
      <c r="B3053" t="n">
        <v>0</v>
      </c>
      <c r="C3053" t="n">
        <v>0</v>
      </c>
      <c r="D3053" t="n">
        <v>0</v>
      </c>
      <c r="E3053" t="n">
        <v>222</v>
      </c>
      <c r="F3053" t="n">
        <v>446</v>
      </c>
      <c r="G3053" t="n">
        <v>226</v>
      </c>
      <c r="H3053" t="n">
        <v>0</v>
      </c>
      <c r="I3053" t="n">
        <v>12</v>
      </c>
      <c r="J3053" t="n">
        <v>0</v>
      </c>
      <c r="K3053" t="n">
        <v>101</v>
      </c>
      <c r="L3053" t="n">
        <v>15</v>
      </c>
      <c r="M3053" t="n">
        <v>1</v>
      </c>
      <c r="N3053" t="n">
        <v>18</v>
      </c>
      <c r="O3053" t="n">
        <v>18</v>
      </c>
      <c r="P3053" t="n">
        <v>40</v>
      </c>
      <c r="Q3053" t="n">
        <v>1</v>
      </c>
      <c r="R3053" t="n">
        <v>1</v>
      </c>
      <c r="S3053" t="n">
        <v>0</v>
      </c>
      <c r="T3053" t="n">
        <v>0</v>
      </c>
      <c r="U3053" t="n">
        <v>51</v>
      </c>
      <c r="V3053" t="n">
        <v>0</v>
      </c>
      <c r="W3053" t="n">
        <v>1</v>
      </c>
    </row>
    <row r="3054">
      <c r="A3054" t="inlineStr">
        <is>
          <t>2026-08-27T16:01:49</t>
        </is>
      </c>
      <c r="B3054" t="n">
        <v>0</v>
      </c>
      <c r="C3054" t="n">
        <v>0</v>
      </c>
      <c r="D3054" t="n">
        <v>0</v>
      </c>
      <c r="E3054" t="n">
        <v>222</v>
      </c>
      <c r="F3054" t="n">
        <v>447</v>
      </c>
      <c r="G3054" t="n">
        <v>226</v>
      </c>
      <c r="H3054" t="n">
        <v>0</v>
      </c>
      <c r="I3054" t="n">
        <v>12</v>
      </c>
      <c r="J3054" t="n">
        <v>0</v>
      </c>
      <c r="K3054" t="n">
        <v>101</v>
      </c>
      <c r="L3054" t="n">
        <v>15</v>
      </c>
      <c r="M3054" t="n">
        <v>1</v>
      </c>
      <c r="N3054" t="n">
        <v>18</v>
      </c>
      <c r="O3054" t="n">
        <v>18</v>
      </c>
      <c r="P3054" t="n">
        <v>40</v>
      </c>
      <c r="Q3054" t="n">
        <v>1</v>
      </c>
      <c r="R3054" t="n">
        <v>1</v>
      </c>
      <c r="S3054" t="n">
        <v>0</v>
      </c>
      <c r="T3054" t="n">
        <v>0</v>
      </c>
      <c r="U3054" t="n">
        <v>51</v>
      </c>
      <c r="V3054" t="n">
        <v>0</v>
      </c>
      <c r="W3054" t="n">
        <v>1</v>
      </c>
    </row>
    <row r="3055">
      <c r="A3055" t="inlineStr">
        <is>
          <t>2026-08-27T16:01:54</t>
        </is>
      </c>
      <c r="B3055" t="n">
        <v>0</v>
      </c>
      <c r="C3055" t="n">
        <v>0</v>
      </c>
      <c r="D3055" t="n">
        <v>0</v>
      </c>
      <c r="E3055" t="n">
        <v>222</v>
      </c>
      <c r="F3055" t="n">
        <v>447</v>
      </c>
      <c r="G3055" t="n">
        <v>226</v>
      </c>
      <c r="H3055" t="n">
        <v>0</v>
      </c>
      <c r="I3055" t="n">
        <v>12</v>
      </c>
      <c r="J3055" t="n">
        <v>0</v>
      </c>
      <c r="K3055" t="n">
        <v>101</v>
      </c>
      <c r="L3055" t="n">
        <v>15</v>
      </c>
      <c r="M3055" t="n">
        <v>1</v>
      </c>
      <c r="N3055" t="n">
        <v>18</v>
      </c>
      <c r="O3055" t="n">
        <v>18</v>
      </c>
      <c r="P3055" t="n">
        <v>40</v>
      </c>
      <c r="Q3055" t="n">
        <v>1</v>
      </c>
      <c r="R3055" t="n">
        <v>1</v>
      </c>
      <c r="S3055" t="n">
        <v>0</v>
      </c>
      <c r="T3055" t="n">
        <v>0</v>
      </c>
      <c r="U3055" t="n">
        <v>51</v>
      </c>
      <c r="V3055" t="n">
        <v>0</v>
      </c>
      <c r="W3055" t="n">
        <v>1</v>
      </c>
    </row>
    <row r="3056">
      <c r="A3056" t="inlineStr">
        <is>
          <t>2026-08-27T16:01:59</t>
        </is>
      </c>
      <c r="B3056" t="n">
        <v>0</v>
      </c>
      <c r="C3056" t="n">
        <v>0</v>
      </c>
      <c r="D3056" t="n">
        <v>0</v>
      </c>
      <c r="E3056" t="n">
        <v>222</v>
      </c>
      <c r="F3056" t="n">
        <v>447</v>
      </c>
      <c r="G3056" t="n">
        <v>226</v>
      </c>
      <c r="H3056" t="n">
        <v>0</v>
      </c>
      <c r="I3056" t="n">
        <v>12</v>
      </c>
      <c r="J3056" t="n">
        <v>0</v>
      </c>
      <c r="K3056" t="n">
        <v>101</v>
      </c>
      <c r="L3056" t="n">
        <v>15</v>
      </c>
      <c r="M3056" t="n">
        <v>1</v>
      </c>
      <c r="N3056" t="n">
        <v>18</v>
      </c>
      <c r="O3056" t="n">
        <v>18</v>
      </c>
      <c r="P3056" t="n">
        <v>40</v>
      </c>
      <c r="Q3056" t="n">
        <v>1</v>
      </c>
      <c r="R3056" t="n">
        <v>1</v>
      </c>
      <c r="S3056" t="n">
        <v>0</v>
      </c>
      <c r="T3056" t="n">
        <v>0</v>
      </c>
      <c r="U3056" t="n">
        <v>51</v>
      </c>
      <c r="V3056" t="n">
        <v>0</v>
      </c>
      <c r="W3056" t="n">
        <v>1</v>
      </c>
    </row>
    <row r="3057">
      <c r="A3057" t="inlineStr">
        <is>
          <t>2026-08-27T16:02:05</t>
        </is>
      </c>
      <c r="B3057" t="n">
        <v>0</v>
      </c>
      <c r="C3057" t="n">
        <v>0</v>
      </c>
      <c r="D3057" t="n">
        <v>0</v>
      </c>
      <c r="E3057" t="n">
        <v>222</v>
      </c>
      <c r="F3057" t="n">
        <v>447</v>
      </c>
      <c r="G3057" t="n">
        <v>226</v>
      </c>
      <c r="H3057" t="n">
        <v>0</v>
      </c>
      <c r="I3057" t="n">
        <v>12</v>
      </c>
      <c r="J3057" t="n">
        <v>0</v>
      </c>
      <c r="K3057" t="n">
        <v>101</v>
      </c>
      <c r="L3057" t="n">
        <v>15</v>
      </c>
      <c r="M3057" t="n">
        <v>1</v>
      </c>
      <c r="N3057" t="n">
        <v>18</v>
      </c>
      <c r="O3057" t="n">
        <v>18</v>
      </c>
      <c r="P3057" t="n">
        <v>40</v>
      </c>
      <c r="Q3057" t="n">
        <v>1</v>
      </c>
      <c r="R3057" t="n">
        <v>1</v>
      </c>
      <c r="S3057" t="n">
        <v>0</v>
      </c>
      <c r="T3057" t="n">
        <v>0</v>
      </c>
      <c r="U3057" t="n">
        <v>51</v>
      </c>
      <c r="V3057" t="n">
        <v>0</v>
      </c>
      <c r="W3057" t="n">
        <v>1</v>
      </c>
    </row>
    <row r="3058">
      <c r="A3058" t="inlineStr">
        <is>
          <t>2026-08-27T16:02:10</t>
        </is>
      </c>
      <c r="B3058" t="n">
        <v>0</v>
      </c>
      <c r="C3058" t="n">
        <v>0</v>
      </c>
      <c r="D3058" t="n">
        <v>0</v>
      </c>
      <c r="E3058" t="n">
        <v>222</v>
      </c>
      <c r="F3058" t="n">
        <v>447</v>
      </c>
      <c r="G3058" t="n">
        <v>226</v>
      </c>
      <c r="H3058" t="n">
        <v>0</v>
      </c>
      <c r="I3058" t="n">
        <v>12</v>
      </c>
      <c r="J3058" t="n">
        <v>0</v>
      </c>
      <c r="K3058" t="n">
        <v>101</v>
      </c>
      <c r="L3058" t="n">
        <v>15</v>
      </c>
      <c r="M3058" t="n">
        <v>1</v>
      </c>
      <c r="N3058" t="n">
        <v>18</v>
      </c>
      <c r="O3058" t="n">
        <v>18</v>
      </c>
      <c r="P3058" t="n">
        <v>40</v>
      </c>
      <c r="Q3058" t="n">
        <v>1</v>
      </c>
      <c r="R3058" t="n">
        <v>1</v>
      </c>
      <c r="S3058" t="n">
        <v>0</v>
      </c>
      <c r="T3058" t="n">
        <v>0</v>
      </c>
      <c r="U3058" t="n">
        <v>51</v>
      </c>
      <c r="V3058" t="n">
        <v>0</v>
      </c>
      <c r="W3058" t="n">
        <v>1</v>
      </c>
    </row>
    <row r="3059">
      <c r="A3059" t="inlineStr">
        <is>
          <t>2026-08-27T16:02:15</t>
        </is>
      </c>
      <c r="B3059" t="n">
        <v>0</v>
      </c>
      <c r="C3059" t="n">
        <v>0</v>
      </c>
      <c r="D3059" t="n">
        <v>0</v>
      </c>
      <c r="E3059" t="n">
        <v>222</v>
      </c>
      <c r="F3059" t="n">
        <v>447</v>
      </c>
      <c r="G3059" t="n">
        <v>226</v>
      </c>
      <c r="H3059" t="n">
        <v>0</v>
      </c>
      <c r="I3059" t="n">
        <v>12</v>
      </c>
      <c r="J3059" t="n">
        <v>0</v>
      </c>
      <c r="K3059" t="n">
        <v>101</v>
      </c>
      <c r="L3059" t="n">
        <v>15</v>
      </c>
      <c r="M3059" t="n">
        <v>1</v>
      </c>
      <c r="N3059" t="n">
        <v>18</v>
      </c>
      <c r="O3059" t="n">
        <v>18</v>
      </c>
      <c r="P3059" t="n">
        <v>40</v>
      </c>
      <c r="Q3059" t="n">
        <v>1</v>
      </c>
      <c r="R3059" t="n">
        <v>1</v>
      </c>
      <c r="S3059" t="n">
        <v>0</v>
      </c>
      <c r="T3059" t="n">
        <v>0</v>
      </c>
      <c r="U3059" t="n">
        <v>51</v>
      </c>
      <c r="V3059" t="n">
        <v>0</v>
      </c>
      <c r="W3059" t="n">
        <v>1</v>
      </c>
    </row>
    <row r="3060">
      <c r="A3060" t="inlineStr">
        <is>
          <t>2026-08-27T16:02:20</t>
        </is>
      </c>
      <c r="B3060" t="n">
        <v>0</v>
      </c>
      <c r="C3060" t="n">
        <v>0</v>
      </c>
      <c r="D3060" t="n">
        <v>0</v>
      </c>
      <c r="E3060" t="n">
        <v>222</v>
      </c>
      <c r="F3060" t="n">
        <v>448</v>
      </c>
      <c r="G3060" t="n">
        <v>226</v>
      </c>
      <c r="H3060" t="n">
        <v>0</v>
      </c>
      <c r="I3060" t="n">
        <v>12</v>
      </c>
      <c r="J3060" t="n">
        <v>0</v>
      </c>
      <c r="K3060" t="n">
        <v>101</v>
      </c>
      <c r="L3060" t="n">
        <v>15</v>
      </c>
      <c r="M3060" t="n">
        <v>1</v>
      </c>
      <c r="N3060" t="n">
        <v>18</v>
      </c>
      <c r="O3060" t="n">
        <v>18</v>
      </c>
      <c r="P3060" t="n">
        <v>40</v>
      </c>
      <c r="Q3060" t="n">
        <v>1</v>
      </c>
      <c r="R3060" t="n">
        <v>1</v>
      </c>
      <c r="S3060" t="n">
        <v>0</v>
      </c>
      <c r="T3060" t="n">
        <v>0</v>
      </c>
      <c r="U3060" t="n">
        <v>51</v>
      </c>
      <c r="V3060" t="n">
        <v>0</v>
      </c>
      <c r="W3060" t="n">
        <v>1</v>
      </c>
    </row>
    <row r="3061">
      <c r="A3061" t="inlineStr">
        <is>
          <t>2026-08-27T16:02:25</t>
        </is>
      </c>
      <c r="B3061" t="n">
        <v>0</v>
      </c>
      <c r="C3061" t="n">
        <v>0</v>
      </c>
      <c r="D3061" t="n">
        <v>0</v>
      </c>
      <c r="E3061" t="n">
        <v>222</v>
      </c>
      <c r="F3061" t="n">
        <v>447</v>
      </c>
      <c r="G3061" t="n">
        <v>226</v>
      </c>
      <c r="H3061" t="n">
        <v>0</v>
      </c>
      <c r="I3061" t="n">
        <v>12</v>
      </c>
      <c r="J3061" t="n">
        <v>0</v>
      </c>
      <c r="K3061" t="n">
        <v>101</v>
      </c>
      <c r="L3061" t="n">
        <v>15</v>
      </c>
      <c r="M3061" t="n">
        <v>1</v>
      </c>
      <c r="N3061" t="n">
        <v>18</v>
      </c>
      <c r="O3061" t="n">
        <v>18</v>
      </c>
      <c r="P3061" t="n">
        <v>40</v>
      </c>
      <c r="Q3061" t="n">
        <v>1</v>
      </c>
      <c r="R3061" t="n">
        <v>1</v>
      </c>
      <c r="S3061" t="n">
        <v>0</v>
      </c>
      <c r="T3061" t="n">
        <v>0</v>
      </c>
      <c r="U3061" t="n">
        <v>51</v>
      </c>
      <c r="V3061" t="n">
        <v>0</v>
      </c>
      <c r="W3061" t="n">
        <v>1</v>
      </c>
    </row>
    <row r="3062">
      <c r="A3062" t="inlineStr">
        <is>
          <t>2026-08-27T16:02:30</t>
        </is>
      </c>
      <c r="B3062" t="n">
        <v>0</v>
      </c>
      <c r="C3062" t="n">
        <v>0</v>
      </c>
      <c r="D3062" t="n">
        <v>0</v>
      </c>
      <c r="E3062" t="n">
        <v>222</v>
      </c>
      <c r="F3062" t="n">
        <v>447</v>
      </c>
      <c r="G3062" t="n">
        <v>226</v>
      </c>
      <c r="H3062" t="n">
        <v>0</v>
      </c>
      <c r="I3062" t="n">
        <v>12</v>
      </c>
      <c r="J3062" t="n">
        <v>0</v>
      </c>
      <c r="K3062" t="n">
        <v>101</v>
      </c>
      <c r="L3062" t="n">
        <v>15</v>
      </c>
      <c r="M3062" t="n">
        <v>1</v>
      </c>
      <c r="N3062" t="n">
        <v>18</v>
      </c>
      <c r="O3062" t="n">
        <v>18</v>
      </c>
      <c r="P3062" t="n">
        <v>40</v>
      </c>
      <c r="Q3062" t="n">
        <v>1</v>
      </c>
      <c r="R3062" t="n">
        <v>1</v>
      </c>
      <c r="S3062" t="n">
        <v>0</v>
      </c>
      <c r="T3062" t="n">
        <v>0</v>
      </c>
      <c r="U3062" t="n">
        <v>51</v>
      </c>
      <c r="V3062" t="n">
        <v>0</v>
      </c>
      <c r="W3062" t="n">
        <v>1</v>
      </c>
    </row>
    <row r="3063">
      <c r="A3063" t="inlineStr">
        <is>
          <t>2026-08-27T16:02:35</t>
        </is>
      </c>
      <c r="B3063" t="n">
        <v>0</v>
      </c>
      <c r="C3063" t="n">
        <v>0</v>
      </c>
      <c r="D3063" t="n">
        <v>0</v>
      </c>
      <c r="E3063" t="n">
        <v>222</v>
      </c>
      <c r="F3063" t="n">
        <v>448</v>
      </c>
      <c r="G3063" t="n">
        <v>226</v>
      </c>
      <c r="H3063" t="n">
        <v>0</v>
      </c>
      <c r="I3063" t="n">
        <v>12</v>
      </c>
      <c r="J3063" t="n">
        <v>0</v>
      </c>
      <c r="K3063" t="n">
        <v>101</v>
      </c>
      <c r="L3063" t="n">
        <v>15</v>
      </c>
      <c r="M3063" t="n">
        <v>1</v>
      </c>
      <c r="N3063" t="n">
        <v>18</v>
      </c>
      <c r="O3063" t="n">
        <v>18</v>
      </c>
      <c r="P3063" t="n">
        <v>40</v>
      </c>
      <c r="Q3063" t="n">
        <v>1</v>
      </c>
      <c r="R3063" t="n">
        <v>1</v>
      </c>
      <c r="S3063" t="n">
        <v>0</v>
      </c>
      <c r="T3063" t="n">
        <v>0</v>
      </c>
      <c r="U3063" t="n">
        <v>51</v>
      </c>
      <c r="V3063" t="n">
        <v>0</v>
      </c>
      <c r="W3063" t="n">
        <v>1</v>
      </c>
    </row>
    <row r="3064">
      <c r="A3064" t="inlineStr">
        <is>
          <t>2026-08-27T16:02:41</t>
        </is>
      </c>
      <c r="B3064" t="n">
        <v>0</v>
      </c>
      <c r="C3064" t="n">
        <v>0</v>
      </c>
      <c r="D3064" t="n">
        <v>0</v>
      </c>
      <c r="E3064" t="n">
        <v>222</v>
      </c>
      <c r="F3064" t="n">
        <v>448</v>
      </c>
      <c r="G3064" t="n">
        <v>226</v>
      </c>
      <c r="H3064" t="n">
        <v>0</v>
      </c>
      <c r="I3064" t="n">
        <v>12</v>
      </c>
      <c r="J3064" t="n">
        <v>0</v>
      </c>
      <c r="K3064" t="n">
        <v>101</v>
      </c>
      <c r="L3064" t="n">
        <v>15</v>
      </c>
      <c r="M3064" t="n">
        <v>1</v>
      </c>
      <c r="N3064" t="n">
        <v>18</v>
      </c>
      <c r="O3064" t="n">
        <v>18</v>
      </c>
      <c r="P3064" t="n">
        <v>40</v>
      </c>
      <c r="Q3064" t="n">
        <v>1</v>
      </c>
      <c r="R3064" t="n">
        <v>1</v>
      </c>
      <c r="S3064" t="n">
        <v>0</v>
      </c>
      <c r="T3064" t="n">
        <v>0</v>
      </c>
      <c r="U3064" t="n">
        <v>51</v>
      </c>
      <c r="V3064" t="n">
        <v>0</v>
      </c>
      <c r="W3064" t="n">
        <v>1</v>
      </c>
    </row>
    <row r="3065">
      <c r="A3065" t="inlineStr">
        <is>
          <t>2026-08-27T16:02:46</t>
        </is>
      </c>
      <c r="B3065" t="n">
        <v>0</v>
      </c>
      <c r="C3065" t="n">
        <v>0</v>
      </c>
      <c r="D3065" t="n">
        <v>0</v>
      </c>
      <c r="E3065" t="n">
        <v>222</v>
      </c>
      <c r="F3065" t="n">
        <v>448</v>
      </c>
      <c r="G3065" t="n">
        <v>227</v>
      </c>
      <c r="H3065" t="n">
        <v>0</v>
      </c>
      <c r="I3065" t="n">
        <v>12</v>
      </c>
      <c r="J3065" t="n">
        <v>0</v>
      </c>
      <c r="K3065" t="n">
        <v>101</v>
      </c>
      <c r="L3065" t="n">
        <v>15</v>
      </c>
      <c r="M3065" t="n">
        <v>1</v>
      </c>
      <c r="N3065" t="n">
        <v>18</v>
      </c>
      <c r="O3065" t="n">
        <v>18</v>
      </c>
      <c r="P3065" t="n">
        <v>40</v>
      </c>
      <c r="Q3065" t="n">
        <v>1</v>
      </c>
      <c r="R3065" t="n">
        <v>1</v>
      </c>
      <c r="S3065" t="n">
        <v>0</v>
      </c>
      <c r="T3065" t="n">
        <v>0</v>
      </c>
      <c r="U3065" t="n">
        <v>51</v>
      </c>
      <c r="V3065" t="n">
        <v>0</v>
      </c>
      <c r="W3065" t="n">
        <v>1</v>
      </c>
    </row>
    <row r="3066">
      <c r="A3066" t="inlineStr">
        <is>
          <t>2026-08-27T16:02:51</t>
        </is>
      </c>
      <c r="B3066" t="n">
        <v>0</v>
      </c>
      <c r="C3066" t="n">
        <v>0</v>
      </c>
      <c r="D3066" t="n">
        <v>0</v>
      </c>
      <c r="E3066" t="n">
        <v>222</v>
      </c>
      <c r="F3066" t="n">
        <v>448</v>
      </c>
      <c r="G3066" t="n">
        <v>226</v>
      </c>
      <c r="H3066" t="n">
        <v>0</v>
      </c>
      <c r="I3066" t="n">
        <v>12</v>
      </c>
      <c r="J3066" t="n">
        <v>0</v>
      </c>
      <c r="K3066" t="n">
        <v>101</v>
      </c>
      <c r="L3066" t="n">
        <v>15</v>
      </c>
      <c r="M3066" t="n">
        <v>1</v>
      </c>
      <c r="N3066" t="n">
        <v>18</v>
      </c>
      <c r="O3066" t="n">
        <v>18</v>
      </c>
      <c r="P3066" t="n">
        <v>40</v>
      </c>
      <c r="Q3066" t="n">
        <v>1</v>
      </c>
      <c r="R3066" t="n">
        <v>1</v>
      </c>
      <c r="S3066" t="n">
        <v>0</v>
      </c>
      <c r="T3066" t="n">
        <v>0</v>
      </c>
      <c r="U3066" t="n">
        <v>51</v>
      </c>
      <c r="V3066" t="n">
        <v>0</v>
      </c>
      <c r="W3066" t="n">
        <v>1</v>
      </c>
    </row>
    <row r="3067">
      <c r="A3067" t="inlineStr">
        <is>
          <t>2026-08-27T16:02:56</t>
        </is>
      </c>
      <c r="B3067" t="n">
        <v>0</v>
      </c>
      <c r="C3067" t="n">
        <v>0</v>
      </c>
      <c r="D3067" t="n">
        <v>0</v>
      </c>
      <c r="E3067" t="n">
        <v>222</v>
      </c>
      <c r="F3067" t="n">
        <v>448</v>
      </c>
      <c r="G3067" t="n">
        <v>226</v>
      </c>
      <c r="H3067" t="n">
        <v>0</v>
      </c>
      <c r="I3067" t="n">
        <v>12</v>
      </c>
      <c r="J3067" t="n">
        <v>0</v>
      </c>
      <c r="K3067" t="n">
        <v>101</v>
      </c>
      <c r="L3067" t="n">
        <v>15</v>
      </c>
      <c r="M3067" t="n">
        <v>1</v>
      </c>
      <c r="N3067" t="n">
        <v>18</v>
      </c>
      <c r="O3067" t="n">
        <v>18</v>
      </c>
      <c r="P3067" t="n">
        <v>40</v>
      </c>
      <c r="Q3067" t="n">
        <v>1</v>
      </c>
      <c r="R3067" t="n">
        <v>1</v>
      </c>
      <c r="S3067" t="n">
        <v>0</v>
      </c>
      <c r="T3067" t="n">
        <v>0</v>
      </c>
      <c r="U3067" t="n">
        <v>51</v>
      </c>
      <c r="V3067" t="n">
        <v>0</v>
      </c>
      <c r="W3067" t="n">
        <v>1</v>
      </c>
    </row>
    <row r="3068">
      <c r="A3068" t="inlineStr">
        <is>
          <t>2026-08-27T16:03:01</t>
        </is>
      </c>
      <c r="B3068" t="n">
        <v>0</v>
      </c>
      <c r="C3068" t="n">
        <v>0</v>
      </c>
      <c r="D3068" t="n">
        <v>0</v>
      </c>
      <c r="E3068" t="n">
        <v>222</v>
      </c>
      <c r="F3068" t="n">
        <v>447</v>
      </c>
      <c r="G3068" t="n">
        <v>226</v>
      </c>
      <c r="H3068" t="n">
        <v>0</v>
      </c>
      <c r="I3068" t="n">
        <v>12</v>
      </c>
      <c r="J3068" t="n">
        <v>0</v>
      </c>
      <c r="K3068" t="n">
        <v>101</v>
      </c>
      <c r="L3068" t="n">
        <v>15</v>
      </c>
      <c r="M3068" t="n">
        <v>1</v>
      </c>
      <c r="N3068" t="n">
        <v>18</v>
      </c>
      <c r="O3068" t="n">
        <v>18</v>
      </c>
      <c r="P3068" t="n">
        <v>40</v>
      </c>
      <c r="Q3068" t="n">
        <v>1</v>
      </c>
      <c r="R3068" t="n">
        <v>1</v>
      </c>
      <c r="S3068" t="n">
        <v>0</v>
      </c>
      <c r="T3068" t="n">
        <v>0</v>
      </c>
      <c r="U3068" t="n">
        <v>51</v>
      </c>
      <c r="V3068" t="n">
        <v>0</v>
      </c>
      <c r="W3068" t="n">
        <v>1</v>
      </c>
    </row>
    <row r="3069">
      <c r="A3069" t="inlineStr">
        <is>
          <t>2026-08-27T16:03:06</t>
        </is>
      </c>
      <c r="B3069" t="n">
        <v>0</v>
      </c>
      <c r="C3069" t="n">
        <v>0</v>
      </c>
      <c r="D3069" t="n">
        <v>0</v>
      </c>
      <c r="E3069" t="n">
        <v>222</v>
      </c>
      <c r="F3069" t="n">
        <v>447</v>
      </c>
      <c r="G3069" t="n">
        <v>226</v>
      </c>
      <c r="H3069" t="n">
        <v>0</v>
      </c>
      <c r="I3069" t="n">
        <v>12</v>
      </c>
      <c r="J3069" t="n">
        <v>0</v>
      </c>
      <c r="K3069" t="n">
        <v>101</v>
      </c>
      <c r="L3069" t="n">
        <v>15</v>
      </c>
      <c r="M3069" t="n">
        <v>1</v>
      </c>
      <c r="N3069" t="n">
        <v>18</v>
      </c>
      <c r="O3069" t="n">
        <v>18</v>
      </c>
      <c r="P3069" t="n">
        <v>40</v>
      </c>
      <c r="Q3069" t="n">
        <v>1</v>
      </c>
      <c r="R3069" t="n">
        <v>1</v>
      </c>
      <c r="S3069" t="n">
        <v>0</v>
      </c>
      <c r="T3069" t="n">
        <v>0</v>
      </c>
      <c r="U3069" t="n">
        <v>51</v>
      </c>
      <c r="V3069" t="n">
        <v>0</v>
      </c>
      <c r="W3069" t="n">
        <v>1</v>
      </c>
    </row>
    <row r="3070">
      <c r="A3070" t="inlineStr">
        <is>
          <t>2026-08-27T16:03:12</t>
        </is>
      </c>
      <c r="B3070" t="n">
        <v>0</v>
      </c>
      <c r="C3070" t="n">
        <v>0</v>
      </c>
      <c r="D3070" t="n">
        <v>0</v>
      </c>
      <c r="E3070" t="n">
        <v>222</v>
      </c>
      <c r="F3070" t="n">
        <v>447</v>
      </c>
      <c r="G3070" t="n">
        <v>226</v>
      </c>
      <c r="H3070" t="n">
        <v>0</v>
      </c>
      <c r="I3070" t="n">
        <v>12</v>
      </c>
      <c r="J3070" t="n">
        <v>0</v>
      </c>
      <c r="K3070" t="n">
        <v>101</v>
      </c>
      <c r="L3070" t="n">
        <v>15</v>
      </c>
      <c r="M3070" t="n">
        <v>1</v>
      </c>
      <c r="N3070" t="n">
        <v>18</v>
      </c>
      <c r="O3070" t="n">
        <v>18</v>
      </c>
      <c r="P3070" t="n">
        <v>40</v>
      </c>
      <c r="Q3070" t="n">
        <v>1</v>
      </c>
      <c r="R3070" t="n">
        <v>1</v>
      </c>
      <c r="S3070" t="n">
        <v>0</v>
      </c>
      <c r="T3070" t="n">
        <v>0</v>
      </c>
      <c r="U3070" t="n">
        <v>51</v>
      </c>
      <c r="V3070" t="n">
        <v>0</v>
      </c>
      <c r="W3070" t="n">
        <v>1</v>
      </c>
    </row>
    <row r="3071">
      <c r="A3071" t="inlineStr">
        <is>
          <t>2026-08-27T16:03:17</t>
        </is>
      </c>
      <c r="B3071" t="n">
        <v>0</v>
      </c>
      <c r="C3071" t="n">
        <v>0</v>
      </c>
      <c r="D3071" t="n">
        <v>0</v>
      </c>
      <c r="E3071" t="n">
        <v>449</v>
      </c>
      <c r="F3071" t="n">
        <v>449</v>
      </c>
      <c r="G3071" t="n">
        <v>451</v>
      </c>
      <c r="H3071" t="n">
        <v>0</v>
      </c>
      <c r="I3071" t="n">
        <v>12</v>
      </c>
      <c r="J3071" t="n">
        <v>0</v>
      </c>
      <c r="K3071" t="n">
        <v>101</v>
      </c>
      <c r="L3071" t="n">
        <v>15</v>
      </c>
      <c r="M3071" t="n">
        <v>1</v>
      </c>
      <c r="N3071" t="n">
        <v>18</v>
      </c>
      <c r="O3071" t="n">
        <v>18</v>
      </c>
      <c r="P3071" t="n">
        <v>40</v>
      </c>
      <c r="Q3071" t="n">
        <v>1</v>
      </c>
      <c r="R3071" t="n">
        <v>1</v>
      </c>
      <c r="S3071" t="n">
        <v>0</v>
      </c>
      <c r="T3071" t="n">
        <v>0</v>
      </c>
      <c r="U3071" t="n">
        <v>51</v>
      </c>
      <c r="V3071" t="n">
        <v>0</v>
      </c>
      <c r="W3071" t="n">
        <v>1</v>
      </c>
    </row>
    <row r="3072">
      <c r="A3072" t="inlineStr">
        <is>
          <t>2026-08-27T16:03:22</t>
        </is>
      </c>
      <c r="B3072" t="n">
        <v>0</v>
      </c>
      <c r="C3072" t="n">
        <v>0</v>
      </c>
      <c r="D3072" t="n">
        <v>0</v>
      </c>
      <c r="E3072" t="n">
        <v>449</v>
      </c>
      <c r="F3072" t="n">
        <v>449</v>
      </c>
      <c r="G3072" t="n">
        <v>451</v>
      </c>
      <c r="H3072" t="n">
        <v>0</v>
      </c>
      <c r="I3072" t="n">
        <v>12</v>
      </c>
      <c r="J3072" t="n">
        <v>0</v>
      </c>
      <c r="K3072" t="n">
        <v>101</v>
      </c>
      <c r="L3072" t="n">
        <v>15</v>
      </c>
      <c r="M3072" t="n">
        <v>1</v>
      </c>
      <c r="N3072" t="n">
        <v>18</v>
      </c>
      <c r="O3072" t="n">
        <v>18</v>
      </c>
      <c r="P3072" t="n">
        <v>40</v>
      </c>
      <c r="Q3072" t="n">
        <v>1</v>
      </c>
      <c r="R3072" t="n">
        <v>1</v>
      </c>
      <c r="S3072" t="n">
        <v>0</v>
      </c>
      <c r="T3072" t="n">
        <v>0</v>
      </c>
      <c r="U3072" t="n">
        <v>51</v>
      </c>
      <c r="V3072" t="n">
        <v>0</v>
      </c>
      <c r="W3072" t="n">
        <v>1</v>
      </c>
    </row>
    <row r="3073">
      <c r="A3073" t="inlineStr">
        <is>
          <t>2026-08-27T16:03:27</t>
        </is>
      </c>
      <c r="B3073" t="n">
        <v>39.1</v>
      </c>
      <c r="C3073" t="n">
        <v>39</v>
      </c>
      <c r="D3073" t="n">
        <v>39.1</v>
      </c>
      <c r="E3073" t="n">
        <v>449</v>
      </c>
      <c r="F3073" t="n">
        <v>448</v>
      </c>
      <c r="G3073" t="n">
        <v>451</v>
      </c>
      <c r="H3073" t="n">
        <v>0</v>
      </c>
      <c r="I3073" t="n">
        <v>12</v>
      </c>
      <c r="J3073" t="n">
        <v>0</v>
      </c>
      <c r="K3073" t="n">
        <v>101</v>
      </c>
      <c r="L3073" t="n">
        <v>15</v>
      </c>
      <c r="M3073" t="n">
        <v>1</v>
      </c>
      <c r="N3073" t="n">
        <v>18</v>
      </c>
      <c r="O3073" t="n">
        <v>18</v>
      </c>
      <c r="P3073" t="n">
        <v>40</v>
      </c>
      <c r="Q3073" t="n">
        <v>1</v>
      </c>
      <c r="R3073" t="n">
        <v>1</v>
      </c>
      <c r="S3073" t="n">
        <v>0</v>
      </c>
      <c r="T3073" t="n">
        <v>0</v>
      </c>
      <c r="U3073" t="n">
        <v>51</v>
      </c>
      <c r="V3073" t="n">
        <v>0</v>
      </c>
      <c r="W3073" t="n">
        <v>1</v>
      </c>
    </row>
    <row r="3074">
      <c r="A3074" t="inlineStr">
        <is>
          <t>2026-08-27T16:03:32</t>
        </is>
      </c>
      <c r="B3074" t="n">
        <v>39.4</v>
      </c>
      <c r="C3074" t="n">
        <v>39.2</v>
      </c>
      <c r="D3074" t="n">
        <v>39.4</v>
      </c>
      <c r="E3074" t="n">
        <v>448</v>
      </c>
      <c r="F3074" t="n">
        <v>448</v>
      </c>
      <c r="G3074" t="n">
        <v>450</v>
      </c>
      <c r="H3074" t="n">
        <v>0</v>
      </c>
      <c r="I3074" t="n">
        <v>12</v>
      </c>
      <c r="J3074" t="n">
        <v>0</v>
      </c>
      <c r="K3074" t="n">
        <v>101</v>
      </c>
      <c r="L3074" t="n">
        <v>15</v>
      </c>
      <c r="M3074" t="n">
        <v>1</v>
      </c>
      <c r="N3074" t="n">
        <v>18</v>
      </c>
      <c r="O3074" t="n">
        <v>18</v>
      </c>
      <c r="P3074" t="n">
        <v>40</v>
      </c>
      <c r="Q3074" t="n">
        <v>1</v>
      </c>
      <c r="R3074" t="n">
        <v>1</v>
      </c>
      <c r="S3074" t="n">
        <v>0</v>
      </c>
      <c r="T3074" t="n">
        <v>0</v>
      </c>
      <c r="U3074" t="n">
        <v>51</v>
      </c>
      <c r="V3074" t="n">
        <v>0</v>
      </c>
      <c r="W3074" t="n">
        <v>1</v>
      </c>
    </row>
    <row r="3075">
      <c r="A3075" t="inlineStr">
        <is>
          <t>2026-08-27T16:03:38</t>
        </is>
      </c>
      <c r="B3075" t="n">
        <v>38.5</v>
      </c>
      <c r="C3075" t="n">
        <v>38.4</v>
      </c>
      <c r="D3075" t="n">
        <v>38.5</v>
      </c>
      <c r="E3075" t="n">
        <v>447</v>
      </c>
      <c r="F3075" t="n">
        <v>447</v>
      </c>
      <c r="G3075" t="n">
        <v>450</v>
      </c>
      <c r="H3075" t="n">
        <v>0</v>
      </c>
      <c r="I3075" t="n">
        <v>12</v>
      </c>
      <c r="J3075" t="n">
        <v>0</v>
      </c>
      <c r="K3075" t="n">
        <v>101</v>
      </c>
      <c r="L3075" t="n">
        <v>15</v>
      </c>
      <c r="M3075" t="n">
        <v>1</v>
      </c>
      <c r="N3075" t="n">
        <v>18</v>
      </c>
      <c r="O3075" t="n">
        <v>18</v>
      </c>
      <c r="P3075" t="n">
        <v>40</v>
      </c>
      <c r="Q3075" t="n">
        <v>1</v>
      </c>
      <c r="R3075" t="n">
        <v>1</v>
      </c>
      <c r="S3075" t="n">
        <v>0</v>
      </c>
      <c r="T3075" t="n">
        <v>0</v>
      </c>
      <c r="U3075" t="n">
        <v>51</v>
      </c>
      <c r="V3075" t="n">
        <v>0</v>
      </c>
      <c r="W3075" t="n">
        <v>1</v>
      </c>
    </row>
    <row r="3076">
      <c r="A3076" t="inlineStr">
        <is>
          <t>2026-08-27T16:03:43</t>
        </is>
      </c>
      <c r="B3076" t="n">
        <v>38.2</v>
      </c>
      <c r="C3076" t="n">
        <v>38.1</v>
      </c>
      <c r="D3076" t="n">
        <v>38.2</v>
      </c>
      <c r="E3076" t="n">
        <v>449</v>
      </c>
      <c r="F3076" t="n">
        <v>448</v>
      </c>
      <c r="G3076" t="n">
        <v>451</v>
      </c>
      <c r="H3076" t="n">
        <v>0</v>
      </c>
      <c r="I3076" t="n">
        <v>12</v>
      </c>
      <c r="J3076" t="n">
        <v>0</v>
      </c>
      <c r="K3076" t="n">
        <v>101</v>
      </c>
      <c r="L3076" t="n">
        <v>15</v>
      </c>
      <c r="M3076" t="n">
        <v>1</v>
      </c>
      <c r="N3076" t="n">
        <v>18</v>
      </c>
      <c r="O3076" t="n">
        <v>18</v>
      </c>
      <c r="P3076" t="n">
        <v>40</v>
      </c>
      <c r="Q3076" t="n">
        <v>1</v>
      </c>
      <c r="R3076" t="n">
        <v>1</v>
      </c>
      <c r="S3076" t="n">
        <v>0</v>
      </c>
      <c r="T3076" t="n">
        <v>0</v>
      </c>
      <c r="U3076" t="n">
        <v>51</v>
      </c>
      <c r="V3076" t="n">
        <v>0</v>
      </c>
      <c r="W3076" t="n">
        <v>1</v>
      </c>
    </row>
    <row r="3077">
      <c r="A3077" t="inlineStr">
        <is>
          <t>2026-08-27T16:03:49</t>
        </is>
      </c>
      <c r="B3077" t="n">
        <v>38.2</v>
      </c>
      <c r="C3077" t="n">
        <v>38</v>
      </c>
      <c r="D3077" t="n">
        <v>38.1</v>
      </c>
      <c r="E3077" t="n">
        <v>448</v>
      </c>
      <c r="F3077" t="n">
        <v>447</v>
      </c>
      <c r="G3077" t="n">
        <v>451</v>
      </c>
      <c r="H3077" t="n">
        <v>0</v>
      </c>
      <c r="I3077" t="n">
        <v>12</v>
      </c>
      <c r="J3077" t="n">
        <v>0</v>
      </c>
      <c r="K3077" t="n">
        <v>101</v>
      </c>
      <c r="L3077" t="n">
        <v>15</v>
      </c>
      <c r="M3077" t="n">
        <v>1</v>
      </c>
      <c r="N3077" t="n">
        <v>18</v>
      </c>
      <c r="O3077" t="n">
        <v>18</v>
      </c>
      <c r="P3077" t="n">
        <v>40</v>
      </c>
      <c r="Q3077" t="n">
        <v>1</v>
      </c>
      <c r="R3077" t="n">
        <v>1</v>
      </c>
      <c r="S3077" t="n">
        <v>0</v>
      </c>
      <c r="T3077" t="n">
        <v>0</v>
      </c>
      <c r="U3077" t="n">
        <v>51</v>
      </c>
      <c r="V3077" t="n">
        <v>0</v>
      </c>
      <c r="W3077" t="n">
        <v>1</v>
      </c>
    </row>
    <row r="3078">
      <c r="A3078" t="inlineStr">
        <is>
          <t>2026-08-27T16:03:54</t>
        </is>
      </c>
      <c r="B3078" t="n">
        <v>37.8</v>
      </c>
      <c r="C3078" t="n">
        <v>37.7</v>
      </c>
      <c r="D3078" t="n">
        <v>37.8</v>
      </c>
      <c r="E3078" t="n">
        <v>449</v>
      </c>
      <c r="F3078" t="n">
        <v>448</v>
      </c>
      <c r="G3078" t="n">
        <v>451</v>
      </c>
      <c r="H3078" t="n">
        <v>0</v>
      </c>
      <c r="I3078" t="n">
        <v>12</v>
      </c>
      <c r="J3078" t="n">
        <v>0</v>
      </c>
      <c r="K3078" t="n">
        <v>101</v>
      </c>
      <c r="L3078" t="n">
        <v>15</v>
      </c>
      <c r="M3078" t="n">
        <v>1</v>
      </c>
      <c r="N3078" t="n">
        <v>18</v>
      </c>
      <c r="O3078" t="n">
        <v>18</v>
      </c>
      <c r="P3078" t="n">
        <v>40</v>
      </c>
      <c r="Q3078" t="n">
        <v>1</v>
      </c>
      <c r="R3078" t="n">
        <v>1</v>
      </c>
      <c r="S3078" t="n">
        <v>0</v>
      </c>
      <c r="T3078" t="n">
        <v>0</v>
      </c>
      <c r="U3078" t="n">
        <v>51</v>
      </c>
      <c r="V3078" t="n">
        <v>0</v>
      </c>
      <c r="W3078" t="n">
        <v>1</v>
      </c>
    </row>
    <row r="3079">
      <c r="A3079" t="inlineStr">
        <is>
          <t>2026-08-27T16:03:59</t>
        </is>
      </c>
      <c r="B3079" t="n">
        <v>37.8</v>
      </c>
      <c r="C3079" t="n">
        <v>37.7</v>
      </c>
      <c r="D3079" t="n">
        <v>37.8</v>
      </c>
      <c r="E3079" t="n">
        <v>448</v>
      </c>
      <c r="F3079" t="n">
        <v>448</v>
      </c>
      <c r="G3079" t="n">
        <v>450</v>
      </c>
      <c r="H3079" t="n">
        <v>0</v>
      </c>
      <c r="I3079" t="n">
        <v>12</v>
      </c>
      <c r="J3079" t="n">
        <v>0</v>
      </c>
      <c r="K3079" t="n">
        <v>101</v>
      </c>
      <c r="L3079" t="n">
        <v>15</v>
      </c>
      <c r="M3079" t="n">
        <v>1</v>
      </c>
      <c r="N3079" t="n">
        <v>18</v>
      </c>
      <c r="O3079" t="n">
        <v>18</v>
      </c>
      <c r="P3079" t="n">
        <v>40</v>
      </c>
      <c r="Q3079" t="n">
        <v>1</v>
      </c>
      <c r="R3079" t="n">
        <v>1</v>
      </c>
      <c r="S3079" t="n">
        <v>0</v>
      </c>
      <c r="T3079" t="n">
        <v>0</v>
      </c>
      <c r="U3079" t="n">
        <v>51</v>
      </c>
      <c r="V3079" t="n">
        <v>0</v>
      </c>
      <c r="W3079" t="n">
        <v>1</v>
      </c>
    </row>
    <row r="3080">
      <c r="A3080" t="inlineStr">
        <is>
          <t>2026-08-27T16:04:04</t>
        </is>
      </c>
      <c r="B3080" t="n">
        <v>37.6</v>
      </c>
      <c r="C3080" t="n">
        <v>37.5</v>
      </c>
      <c r="D3080" t="n">
        <v>37.6</v>
      </c>
      <c r="E3080" t="n">
        <v>449</v>
      </c>
      <c r="F3080" t="n">
        <v>449</v>
      </c>
      <c r="G3080" t="n">
        <v>451</v>
      </c>
      <c r="H3080" t="n">
        <v>0</v>
      </c>
      <c r="I3080" t="n">
        <v>12</v>
      </c>
      <c r="J3080" t="n">
        <v>0</v>
      </c>
      <c r="K3080" t="n">
        <v>101</v>
      </c>
      <c r="L3080" t="n">
        <v>15</v>
      </c>
      <c r="M3080" t="n">
        <v>1</v>
      </c>
      <c r="N3080" t="n">
        <v>18</v>
      </c>
      <c r="O3080" t="n">
        <v>18</v>
      </c>
      <c r="P3080" t="n">
        <v>40</v>
      </c>
      <c r="Q3080" t="n">
        <v>1</v>
      </c>
      <c r="R3080" t="n">
        <v>1</v>
      </c>
      <c r="S3080" t="n">
        <v>0</v>
      </c>
      <c r="T3080" t="n">
        <v>0</v>
      </c>
      <c r="U3080" t="n">
        <v>51</v>
      </c>
      <c r="V3080" t="n">
        <v>0</v>
      </c>
      <c r="W3080" t="n">
        <v>1</v>
      </c>
    </row>
    <row r="3081">
      <c r="A3081" t="inlineStr">
        <is>
          <t>2026-08-27T16:04:09</t>
        </is>
      </c>
      <c r="B3081" t="n">
        <v>37.7</v>
      </c>
      <c r="C3081" t="n">
        <v>37.6</v>
      </c>
      <c r="D3081" t="n">
        <v>37.7</v>
      </c>
      <c r="E3081" t="n">
        <v>449</v>
      </c>
      <c r="F3081" t="n">
        <v>449</v>
      </c>
      <c r="G3081" t="n">
        <v>451</v>
      </c>
      <c r="H3081" t="n">
        <v>0</v>
      </c>
      <c r="I3081" t="n">
        <v>12</v>
      </c>
      <c r="J3081" t="n">
        <v>0</v>
      </c>
      <c r="K3081" t="n">
        <v>101</v>
      </c>
      <c r="L3081" t="n">
        <v>15</v>
      </c>
      <c r="M3081" t="n">
        <v>1</v>
      </c>
      <c r="N3081" t="n">
        <v>18</v>
      </c>
      <c r="O3081" t="n">
        <v>18</v>
      </c>
      <c r="P3081" t="n">
        <v>40</v>
      </c>
      <c r="Q3081" t="n">
        <v>1</v>
      </c>
      <c r="R3081" t="n">
        <v>1</v>
      </c>
      <c r="S3081" t="n">
        <v>0</v>
      </c>
      <c r="T3081" t="n">
        <v>0</v>
      </c>
      <c r="U3081" t="n">
        <v>51</v>
      </c>
      <c r="V3081" t="n">
        <v>0</v>
      </c>
      <c r="W3081" t="n">
        <v>1</v>
      </c>
    </row>
    <row r="3082">
      <c r="A3082" t="inlineStr">
        <is>
          <t>2026-08-27T16:04:15</t>
        </is>
      </c>
      <c r="D3082" t="n">
        <v>0</v>
      </c>
      <c r="E3082" t="n">
        <v>0</v>
      </c>
      <c r="F3082" t="n">
        <v>0</v>
      </c>
      <c r="M3082" t="n">
        <v>1</v>
      </c>
      <c r="R3082" t="n">
        <v>1</v>
      </c>
      <c r="T3082" t="n">
        <v>0</v>
      </c>
    </row>
    <row r="3083">
      <c r="A3083" t="inlineStr">
        <is>
          <t>2026-08-27T16:04:29</t>
        </is>
      </c>
      <c r="B3083" t="n">
        <v>18</v>
      </c>
      <c r="C3083" t="n">
        <v>17.9</v>
      </c>
      <c r="D3083" t="n">
        <v>18</v>
      </c>
      <c r="E3083" t="n">
        <v>435</v>
      </c>
      <c r="F3083" t="n">
        <v>435</v>
      </c>
      <c r="G3083" t="n">
        <v>436</v>
      </c>
      <c r="H3083" t="n">
        <v>0</v>
      </c>
      <c r="I3083" t="n">
        <v>12</v>
      </c>
      <c r="J3083" t="n">
        <v>0</v>
      </c>
      <c r="K3083" t="n">
        <v>101</v>
      </c>
      <c r="L3083" t="n">
        <v>15</v>
      </c>
      <c r="M3083" t="n">
        <v>1</v>
      </c>
      <c r="N3083" t="n">
        <v>18</v>
      </c>
      <c r="O3083" t="n">
        <v>18</v>
      </c>
      <c r="P3083" t="n">
        <v>40</v>
      </c>
      <c r="Q3083" t="n">
        <v>1</v>
      </c>
      <c r="R3083" t="n">
        <v>1</v>
      </c>
      <c r="S3083" t="n">
        <v>0</v>
      </c>
      <c r="T3083" t="n">
        <v>0</v>
      </c>
      <c r="U3083" t="n">
        <v>51</v>
      </c>
      <c r="V3083" t="n">
        <v>0</v>
      </c>
      <c r="W3083" t="n">
        <v>1</v>
      </c>
    </row>
    <row r="3084">
      <c r="A3084" t="inlineStr">
        <is>
          <t>2026-08-27T16:04:35</t>
        </is>
      </c>
      <c r="B3084" t="n">
        <v>18</v>
      </c>
      <c r="C3084" t="n">
        <v>17.9</v>
      </c>
      <c r="D3084" t="n">
        <v>18</v>
      </c>
      <c r="E3084" t="n">
        <v>436</v>
      </c>
      <c r="F3084" t="n">
        <v>436</v>
      </c>
      <c r="G3084" t="n">
        <v>436</v>
      </c>
      <c r="H3084" t="n">
        <v>0</v>
      </c>
      <c r="I3084" t="n">
        <v>12</v>
      </c>
      <c r="J3084" t="n">
        <v>0</v>
      </c>
      <c r="K3084" t="n">
        <v>101</v>
      </c>
      <c r="L3084" t="n">
        <v>15</v>
      </c>
      <c r="M3084" t="n">
        <v>1</v>
      </c>
      <c r="N3084" t="n">
        <v>18</v>
      </c>
      <c r="O3084" t="n">
        <v>18</v>
      </c>
      <c r="P3084" t="n">
        <v>40</v>
      </c>
      <c r="Q3084" t="n">
        <v>1</v>
      </c>
      <c r="R3084" t="n">
        <v>1</v>
      </c>
      <c r="S3084" t="n">
        <v>0</v>
      </c>
      <c r="T3084" t="n">
        <v>0</v>
      </c>
      <c r="U3084" t="n">
        <v>51</v>
      </c>
      <c r="V3084" t="n">
        <v>0</v>
      </c>
      <c r="W3084" t="n">
        <v>1</v>
      </c>
    </row>
    <row r="3085">
      <c r="A3085" t="inlineStr">
        <is>
          <t>2026-08-27T16:04:40</t>
        </is>
      </c>
      <c r="B3085" t="n">
        <v>18</v>
      </c>
      <c r="C3085" t="n">
        <v>17.9</v>
      </c>
      <c r="D3085" t="n">
        <v>18</v>
      </c>
      <c r="E3085" t="n">
        <v>436</v>
      </c>
      <c r="F3085" t="n">
        <v>435</v>
      </c>
      <c r="G3085" t="n">
        <v>436</v>
      </c>
      <c r="H3085" t="n">
        <v>0</v>
      </c>
      <c r="I3085" t="n">
        <v>12</v>
      </c>
      <c r="J3085" t="n">
        <v>0</v>
      </c>
      <c r="K3085" t="n">
        <v>101</v>
      </c>
      <c r="L3085" t="n">
        <v>15</v>
      </c>
      <c r="M3085" t="n">
        <v>1</v>
      </c>
      <c r="N3085" t="n">
        <v>18</v>
      </c>
      <c r="O3085" t="n">
        <v>18</v>
      </c>
      <c r="P3085" t="n">
        <v>40</v>
      </c>
      <c r="Q3085" t="n">
        <v>1</v>
      </c>
      <c r="R3085" t="n">
        <v>1</v>
      </c>
      <c r="S3085" t="n">
        <v>0</v>
      </c>
      <c r="T3085" t="n">
        <v>0</v>
      </c>
      <c r="U3085" t="n">
        <v>51</v>
      </c>
      <c r="V3085" t="n">
        <v>0</v>
      </c>
      <c r="W3085" t="n">
        <v>1</v>
      </c>
    </row>
    <row r="3086">
      <c r="A3086" t="inlineStr">
        <is>
          <t>2026-08-27T16:04:45</t>
        </is>
      </c>
      <c r="B3086" t="n">
        <v>18</v>
      </c>
      <c r="C3086" t="n">
        <v>18</v>
      </c>
      <c r="D3086" t="n">
        <v>18</v>
      </c>
      <c r="E3086" t="n">
        <v>437</v>
      </c>
      <c r="F3086" t="n">
        <v>436</v>
      </c>
      <c r="G3086" t="n">
        <v>437</v>
      </c>
      <c r="H3086" t="n">
        <v>0</v>
      </c>
      <c r="I3086" t="n">
        <v>12</v>
      </c>
      <c r="J3086" t="n">
        <v>0</v>
      </c>
      <c r="K3086" t="n">
        <v>101</v>
      </c>
      <c r="L3086" t="n">
        <v>15</v>
      </c>
      <c r="M3086" t="n">
        <v>1</v>
      </c>
      <c r="N3086" t="n">
        <v>18</v>
      </c>
      <c r="O3086" t="n">
        <v>18</v>
      </c>
      <c r="P3086" t="n">
        <v>40</v>
      </c>
      <c r="Q3086" t="n">
        <v>1</v>
      </c>
      <c r="R3086" t="n">
        <v>1</v>
      </c>
      <c r="S3086" t="n">
        <v>0</v>
      </c>
      <c r="T3086" t="n">
        <v>0</v>
      </c>
      <c r="U3086" t="n">
        <v>51</v>
      </c>
      <c r="V3086" t="n">
        <v>1</v>
      </c>
      <c r="W3086" t="n">
        <v>1</v>
      </c>
    </row>
    <row r="3087">
      <c r="A3087" t="inlineStr">
        <is>
          <t>2026-08-27T16:04:50</t>
        </is>
      </c>
      <c r="B3087" t="n">
        <v>18</v>
      </c>
      <c r="C3087" t="n">
        <v>18</v>
      </c>
      <c r="D3087" t="n">
        <v>18</v>
      </c>
      <c r="E3087" t="n">
        <v>436</v>
      </c>
      <c r="F3087" t="n">
        <v>436</v>
      </c>
      <c r="G3087" t="n">
        <v>437</v>
      </c>
      <c r="H3087" t="n">
        <v>0</v>
      </c>
      <c r="I3087" t="n">
        <v>12</v>
      </c>
      <c r="J3087" t="n">
        <v>0</v>
      </c>
      <c r="K3087" t="n">
        <v>101</v>
      </c>
      <c r="L3087" t="n">
        <v>15</v>
      </c>
      <c r="M3087" t="n">
        <v>1</v>
      </c>
      <c r="N3087" t="n">
        <v>18</v>
      </c>
      <c r="O3087" t="n">
        <v>18</v>
      </c>
      <c r="P3087" t="n">
        <v>40</v>
      </c>
      <c r="Q3087" t="n">
        <v>1</v>
      </c>
      <c r="R3087" t="n">
        <v>1</v>
      </c>
      <c r="S3087" t="n">
        <v>0</v>
      </c>
      <c r="T3087" t="n">
        <v>0</v>
      </c>
      <c r="U3087" t="n">
        <v>51</v>
      </c>
      <c r="V3087" t="n">
        <v>1</v>
      </c>
      <c r="W3087" t="n">
        <v>1</v>
      </c>
    </row>
    <row r="3088">
      <c r="A3088" t="inlineStr">
        <is>
          <t>2026-08-27T16:04:55</t>
        </is>
      </c>
      <c r="B3088" t="n">
        <v>13.5</v>
      </c>
      <c r="C3088" t="n">
        <v>13.5</v>
      </c>
      <c r="D3088" t="n">
        <v>13.5</v>
      </c>
      <c r="E3088" t="n">
        <v>436</v>
      </c>
      <c r="F3088" t="n">
        <v>436</v>
      </c>
      <c r="G3088" t="n">
        <v>438</v>
      </c>
      <c r="H3088" t="n">
        <v>0</v>
      </c>
      <c r="I3088" t="n">
        <v>12</v>
      </c>
      <c r="J3088" t="n">
        <v>0</v>
      </c>
      <c r="K3088" t="n">
        <v>101</v>
      </c>
      <c r="L3088" t="n">
        <v>15</v>
      </c>
      <c r="M3088" t="n">
        <v>1</v>
      </c>
      <c r="N3088" t="n">
        <v>18</v>
      </c>
      <c r="O3088" t="n">
        <v>18</v>
      </c>
      <c r="P3088" t="n">
        <v>40</v>
      </c>
      <c r="Q3088" t="n">
        <v>1</v>
      </c>
      <c r="R3088" t="n">
        <v>1</v>
      </c>
      <c r="S3088" t="n">
        <v>0</v>
      </c>
      <c r="T3088" t="n">
        <v>0</v>
      </c>
      <c r="U3088" t="n">
        <v>51</v>
      </c>
      <c r="V3088" t="n">
        <v>1</v>
      </c>
      <c r="W3088" t="n">
        <v>1</v>
      </c>
    </row>
    <row r="3089">
      <c r="A3089" t="inlineStr">
        <is>
          <t>2026-08-27T16:05:01</t>
        </is>
      </c>
      <c r="B3089" t="n">
        <v>12.2</v>
      </c>
      <c r="C3089" t="n">
        <v>12.2</v>
      </c>
      <c r="D3089" t="n">
        <v>12.2</v>
      </c>
      <c r="E3089" t="n">
        <v>436</v>
      </c>
      <c r="F3089" t="n">
        <v>436</v>
      </c>
      <c r="G3089" t="n">
        <v>437</v>
      </c>
      <c r="H3089" t="n">
        <v>0</v>
      </c>
      <c r="I3089" t="n">
        <v>12</v>
      </c>
      <c r="J3089" t="n">
        <v>0</v>
      </c>
      <c r="K3089" t="n">
        <v>101</v>
      </c>
      <c r="L3089" t="n">
        <v>15</v>
      </c>
      <c r="M3089" t="n">
        <v>1</v>
      </c>
      <c r="N3089" t="n">
        <v>18</v>
      </c>
      <c r="O3089" t="n">
        <v>18</v>
      </c>
      <c r="P3089" t="n">
        <v>40</v>
      </c>
      <c r="Q3089" t="n">
        <v>1</v>
      </c>
      <c r="R3089" t="n">
        <v>1</v>
      </c>
      <c r="S3089" t="n">
        <v>0</v>
      </c>
      <c r="T3089" t="n">
        <v>0</v>
      </c>
      <c r="U3089" t="n">
        <v>51</v>
      </c>
      <c r="V3089" t="n">
        <v>1</v>
      </c>
      <c r="W3089" t="n">
        <v>1</v>
      </c>
    </row>
    <row r="3090">
      <c r="A3090" t="inlineStr">
        <is>
          <t>2026-08-27T16:05:06</t>
        </is>
      </c>
      <c r="B3090" t="n">
        <v>12.2</v>
      </c>
      <c r="C3090" t="n">
        <v>12.2</v>
      </c>
      <c r="D3090" t="n">
        <v>12.2</v>
      </c>
      <c r="E3090" t="n">
        <v>436</v>
      </c>
      <c r="F3090" t="n">
        <v>436</v>
      </c>
      <c r="G3090" t="n">
        <v>436</v>
      </c>
      <c r="H3090" t="n">
        <v>0</v>
      </c>
      <c r="I3090" t="n">
        <v>12</v>
      </c>
      <c r="J3090" t="n">
        <v>0</v>
      </c>
      <c r="K3090" t="n">
        <v>101</v>
      </c>
      <c r="L3090" t="n">
        <v>15</v>
      </c>
      <c r="M3090" t="n">
        <v>1</v>
      </c>
      <c r="N3090" t="n">
        <v>18</v>
      </c>
      <c r="O3090" t="n">
        <v>18</v>
      </c>
      <c r="P3090" t="n">
        <v>40</v>
      </c>
      <c r="Q3090" t="n">
        <v>1</v>
      </c>
      <c r="R3090" t="n">
        <v>1</v>
      </c>
      <c r="S3090" t="n">
        <v>0</v>
      </c>
      <c r="T3090" t="n">
        <v>0</v>
      </c>
      <c r="U3090" t="n">
        <v>51</v>
      </c>
      <c r="V3090" t="n">
        <v>1</v>
      </c>
      <c r="W3090" t="n">
        <v>1</v>
      </c>
    </row>
    <row r="3091">
      <c r="A3091" t="inlineStr">
        <is>
          <t>2026-08-27T16:05:11</t>
        </is>
      </c>
      <c r="B3091" t="n">
        <v>12.2</v>
      </c>
      <c r="C3091" t="n">
        <v>12.2</v>
      </c>
      <c r="D3091" t="n">
        <v>12.2</v>
      </c>
      <c r="E3091" t="n">
        <v>435</v>
      </c>
      <c r="F3091" t="n">
        <v>436</v>
      </c>
      <c r="G3091" t="n">
        <v>436</v>
      </c>
      <c r="H3091" t="n">
        <v>0</v>
      </c>
      <c r="I3091" t="n">
        <v>12</v>
      </c>
      <c r="J3091" t="n">
        <v>0</v>
      </c>
      <c r="K3091" t="n">
        <v>101</v>
      </c>
      <c r="L3091" t="n">
        <v>15</v>
      </c>
      <c r="M3091" t="n">
        <v>1</v>
      </c>
      <c r="N3091" t="n">
        <v>18</v>
      </c>
      <c r="O3091" t="n">
        <v>18</v>
      </c>
      <c r="P3091" t="n">
        <v>40</v>
      </c>
      <c r="Q3091" t="n">
        <v>1</v>
      </c>
      <c r="R3091" t="n">
        <v>1</v>
      </c>
      <c r="S3091" t="n">
        <v>0</v>
      </c>
      <c r="T3091" t="n">
        <v>0</v>
      </c>
      <c r="U3091" t="n">
        <v>51</v>
      </c>
      <c r="V3091" t="n">
        <v>0</v>
      </c>
      <c r="W3091" t="n">
        <v>1</v>
      </c>
    </row>
    <row r="3092">
      <c r="A3092" t="inlineStr">
        <is>
          <t>2026-08-27T16:05:17</t>
        </is>
      </c>
      <c r="B3092" t="n">
        <v>12.2</v>
      </c>
      <c r="C3092" t="n">
        <v>12.2</v>
      </c>
      <c r="D3092" t="n">
        <v>12.2</v>
      </c>
      <c r="E3092" t="n">
        <v>435</v>
      </c>
      <c r="F3092" t="n">
        <v>435</v>
      </c>
      <c r="G3092" t="n">
        <v>436</v>
      </c>
      <c r="H3092" t="n">
        <v>0</v>
      </c>
      <c r="I3092" t="n">
        <v>12</v>
      </c>
      <c r="J3092" t="n">
        <v>0</v>
      </c>
      <c r="K3092" t="n">
        <v>101</v>
      </c>
      <c r="L3092" t="n">
        <v>15</v>
      </c>
      <c r="M3092" t="n">
        <v>1</v>
      </c>
      <c r="N3092" t="n">
        <v>18</v>
      </c>
      <c r="O3092" t="n">
        <v>18</v>
      </c>
      <c r="P3092" t="n">
        <v>40</v>
      </c>
      <c r="Q3092" t="n">
        <v>1</v>
      </c>
      <c r="R3092" t="n">
        <v>1</v>
      </c>
      <c r="S3092" t="n">
        <v>0</v>
      </c>
      <c r="T3092" t="n">
        <v>0</v>
      </c>
      <c r="U3092" t="n">
        <v>51</v>
      </c>
      <c r="V3092" t="n">
        <v>0</v>
      </c>
      <c r="W3092" t="n">
        <v>1</v>
      </c>
    </row>
    <row r="3093">
      <c r="A3093" t="inlineStr">
        <is>
          <t>2026-08-27T16:05:23</t>
        </is>
      </c>
      <c r="B3093" t="n">
        <v>12.2</v>
      </c>
      <c r="C3093" t="n">
        <v>12.2</v>
      </c>
      <c r="D3093" t="n">
        <v>12.2</v>
      </c>
      <c r="E3093" t="n">
        <v>436</v>
      </c>
      <c r="F3093" t="n">
        <v>436</v>
      </c>
      <c r="G3093" t="n">
        <v>436</v>
      </c>
      <c r="H3093" t="n">
        <v>0</v>
      </c>
      <c r="I3093" t="n">
        <v>12</v>
      </c>
      <c r="J3093" t="n">
        <v>0</v>
      </c>
      <c r="K3093" t="n">
        <v>101</v>
      </c>
      <c r="L3093" t="n">
        <v>15</v>
      </c>
      <c r="M3093" t="n">
        <v>1</v>
      </c>
      <c r="N3093" t="n">
        <v>18</v>
      </c>
      <c r="O3093" t="n">
        <v>18</v>
      </c>
      <c r="P3093" t="n">
        <v>40</v>
      </c>
      <c r="Q3093" t="n">
        <v>1</v>
      </c>
      <c r="R3093" t="n">
        <v>1</v>
      </c>
      <c r="S3093" t="n">
        <v>0</v>
      </c>
      <c r="T3093" t="n">
        <v>0</v>
      </c>
      <c r="U3093" t="n">
        <v>51</v>
      </c>
      <c r="V3093" t="n">
        <v>0</v>
      </c>
      <c r="W3093" t="n">
        <v>1</v>
      </c>
    </row>
    <row r="3094">
      <c r="A3094" t="inlineStr">
        <is>
          <t>2026-08-27T16:05:28</t>
        </is>
      </c>
      <c r="B3094" t="n">
        <v>12.2</v>
      </c>
      <c r="C3094" t="n">
        <v>12.2</v>
      </c>
      <c r="D3094" t="n">
        <v>12.2</v>
      </c>
      <c r="E3094" t="n">
        <v>436</v>
      </c>
      <c r="F3094" t="n">
        <v>436</v>
      </c>
      <c r="G3094" t="n">
        <v>436</v>
      </c>
      <c r="H3094" t="n">
        <v>0</v>
      </c>
      <c r="I3094" t="n">
        <v>12</v>
      </c>
      <c r="J3094" t="n">
        <v>0</v>
      </c>
      <c r="K3094" t="n">
        <v>101</v>
      </c>
      <c r="L3094" t="n">
        <v>15</v>
      </c>
      <c r="M3094" t="n">
        <v>1</v>
      </c>
      <c r="N3094" t="n">
        <v>18</v>
      </c>
      <c r="O3094" t="n">
        <v>18</v>
      </c>
      <c r="P3094" t="n">
        <v>40</v>
      </c>
      <c r="Q3094" t="n">
        <v>1</v>
      </c>
      <c r="R3094" t="n">
        <v>1</v>
      </c>
      <c r="S3094" t="n">
        <v>0</v>
      </c>
      <c r="T3094" t="n">
        <v>0</v>
      </c>
      <c r="U3094" t="n">
        <v>51</v>
      </c>
      <c r="V3094" t="n">
        <v>0</v>
      </c>
      <c r="W3094" t="n">
        <v>1</v>
      </c>
    </row>
    <row r="3095">
      <c r="A3095" t="inlineStr">
        <is>
          <t>2026-08-27T16:05:33</t>
        </is>
      </c>
      <c r="B3095" t="n">
        <v>12.2</v>
      </c>
      <c r="C3095" t="n">
        <v>12.2</v>
      </c>
      <c r="D3095" t="n">
        <v>12.2</v>
      </c>
      <c r="E3095" t="n">
        <v>436</v>
      </c>
      <c r="F3095" t="n">
        <v>436</v>
      </c>
      <c r="G3095" t="n">
        <v>436</v>
      </c>
      <c r="H3095" t="n">
        <v>0</v>
      </c>
      <c r="I3095" t="n">
        <v>12</v>
      </c>
      <c r="J3095" t="n">
        <v>0</v>
      </c>
      <c r="K3095" t="n">
        <v>101</v>
      </c>
      <c r="L3095" t="n">
        <v>15</v>
      </c>
      <c r="M3095" t="n">
        <v>1</v>
      </c>
      <c r="N3095" t="n">
        <v>18</v>
      </c>
      <c r="O3095" t="n">
        <v>18</v>
      </c>
      <c r="P3095" t="n">
        <v>40</v>
      </c>
      <c r="Q3095" t="n">
        <v>1</v>
      </c>
      <c r="R3095" t="n">
        <v>1</v>
      </c>
      <c r="S3095" t="n">
        <v>0</v>
      </c>
      <c r="T3095" t="n">
        <v>0</v>
      </c>
      <c r="U3095" t="n">
        <v>51</v>
      </c>
      <c r="V3095" t="n">
        <v>0</v>
      </c>
      <c r="W3095" t="n">
        <v>1</v>
      </c>
    </row>
    <row r="3096">
      <c r="A3096" t="inlineStr">
        <is>
          <t>2026-08-27T16:05:38</t>
        </is>
      </c>
      <c r="B3096" t="n">
        <v>12.2</v>
      </c>
      <c r="C3096" t="n">
        <v>12.2</v>
      </c>
      <c r="D3096" t="n">
        <v>12.2</v>
      </c>
      <c r="E3096" t="n">
        <v>436</v>
      </c>
      <c r="F3096" t="n">
        <v>436</v>
      </c>
      <c r="G3096" t="n">
        <v>436</v>
      </c>
      <c r="H3096" t="n">
        <v>0</v>
      </c>
      <c r="I3096" t="n">
        <v>12</v>
      </c>
      <c r="J3096" t="n">
        <v>0</v>
      </c>
      <c r="K3096" t="n">
        <v>101</v>
      </c>
      <c r="L3096" t="n">
        <v>15</v>
      </c>
      <c r="M3096" t="n">
        <v>1</v>
      </c>
      <c r="N3096" t="n">
        <v>18</v>
      </c>
      <c r="O3096" t="n">
        <v>18</v>
      </c>
      <c r="P3096" t="n">
        <v>40</v>
      </c>
      <c r="Q3096" t="n">
        <v>1</v>
      </c>
      <c r="R3096" t="n">
        <v>1</v>
      </c>
      <c r="S3096" t="n">
        <v>0</v>
      </c>
      <c r="T3096" t="n">
        <v>0</v>
      </c>
      <c r="U3096" t="n">
        <v>51</v>
      </c>
      <c r="V3096" t="n">
        <v>0</v>
      </c>
      <c r="W3096" t="n">
        <v>1</v>
      </c>
    </row>
    <row r="3097">
      <c r="A3097" t="inlineStr">
        <is>
          <t>2026-08-27T16:05:43</t>
        </is>
      </c>
      <c r="B3097" t="n">
        <v>12.2</v>
      </c>
      <c r="C3097" t="n">
        <v>12.2</v>
      </c>
      <c r="D3097" t="n">
        <v>12.2</v>
      </c>
      <c r="E3097" t="n">
        <v>436</v>
      </c>
      <c r="F3097" t="n">
        <v>436</v>
      </c>
      <c r="G3097" t="n">
        <v>436</v>
      </c>
      <c r="H3097" t="n">
        <v>0</v>
      </c>
      <c r="I3097" t="n">
        <v>12</v>
      </c>
      <c r="J3097" t="n">
        <v>0</v>
      </c>
      <c r="K3097" t="n">
        <v>101</v>
      </c>
      <c r="L3097" t="n">
        <v>15</v>
      </c>
      <c r="M3097" t="n">
        <v>1</v>
      </c>
      <c r="N3097" t="n">
        <v>18</v>
      </c>
      <c r="O3097" t="n">
        <v>18</v>
      </c>
      <c r="P3097" t="n">
        <v>40</v>
      </c>
      <c r="Q3097" t="n">
        <v>1</v>
      </c>
      <c r="R3097" t="n">
        <v>1</v>
      </c>
      <c r="S3097" t="n">
        <v>0</v>
      </c>
      <c r="T3097" t="n">
        <v>0</v>
      </c>
      <c r="U3097" t="n">
        <v>51</v>
      </c>
      <c r="V3097" t="n">
        <v>0</v>
      </c>
      <c r="W3097" t="n">
        <v>1</v>
      </c>
    </row>
    <row r="3098">
      <c r="A3098" t="inlineStr">
        <is>
          <t>2026-08-27T16:05:49</t>
        </is>
      </c>
      <c r="B3098" t="n">
        <v>12.3</v>
      </c>
      <c r="C3098" t="n">
        <v>12.2</v>
      </c>
      <c r="D3098" t="n">
        <v>12.2</v>
      </c>
      <c r="E3098" t="n">
        <v>436</v>
      </c>
      <c r="F3098" t="n">
        <v>436</v>
      </c>
      <c r="G3098" t="n">
        <v>437</v>
      </c>
      <c r="H3098" t="n">
        <v>0</v>
      </c>
      <c r="I3098" t="n">
        <v>12</v>
      </c>
      <c r="J3098" t="n">
        <v>0</v>
      </c>
      <c r="K3098" t="n">
        <v>101</v>
      </c>
      <c r="L3098" t="n">
        <v>15</v>
      </c>
      <c r="M3098" t="n">
        <v>1</v>
      </c>
      <c r="N3098" t="n">
        <v>18</v>
      </c>
      <c r="O3098" t="n">
        <v>18</v>
      </c>
      <c r="P3098" t="n">
        <v>40</v>
      </c>
      <c r="Q3098" t="n">
        <v>1</v>
      </c>
      <c r="R3098" t="n">
        <v>1</v>
      </c>
      <c r="S3098" t="n">
        <v>0</v>
      </c>
      <c r="T3098" t="n">
        <v>0</v>
      </c>
      <c r="U3098" t="n">
        <v>51</v>
      </c>
      <c r="V3098" t="n">
        <v>0</v>
      </c>
      <c r="W3098" t="n">
        <v>1</v>
      </c>
    </row>
    <row r="3099">
      <c r="A3099" t="inlineStr">
        <is>
          <t>2026-08-27T16:05:54</t>
        </is>
      </c>
      <c r="B3099" t="n">
        <v>12.3</v>
      </c>
      <c r="C3099" t="n">
        <v>12.2</v>
      </c>
      <c r="D3099" t="n">
        <v>12.3</v>
      </c>
      <c r="E3099" t="n">
        <v>436</v>
      </c>
      <c r="F3099" t="n">
        <v>436</v>
      </c>
      <c r="G3099" t="n">
        <v>437</v>
      </c>
      <c r="H3099" t="n">
        <v>0</v>
      </c>
      <c r="I3099" t="n">
        <v>12</v>
      </c>
      <c r="J3099" t="n">
        <v>0</v>
      </c>
      <c r="K3099" t="n">
        <v>101</v>
      </c>
      <c r="L3099" t="n">
        <v>15</v>
      </c>
      <c r="M3099" t="n">
        <v>1</v>
      </c>
      <c r="N3099" t="n">
        <v>18</v>
      </c>
      <c r="O3099" t="n">
        <v>18</v>
      </c>
      <c r="P3099" t="n">
        <v>40</v>
      </c>
      <c r="Q3099" t="n">
        <v>1</v>
      </c>
      <c r="R3099" t="n">
        <v>1</v>
      </c>
      <c r="S3099" t="n">
        <v>0</v>
      </c>
      <c r="T3099" t="n">
        <v>0</v>
      </c>
      <c r="U3099" t="n">
        <v>51</v>
      </c>
      <c r="V3099" t="n">
        <v>0</v>
      </c>
      <c r="W3099" t="n">
        <v>1</v>
      </c>
    </row>
    <row r="3100">
      <c r="A3100" t="inlineStr">
        <is>
          <t>2026-08-27T16:05:59</t>
        </is>
      </c>
      <c r="B3100" t="n">
        <v>12.3</v>
      </c>
      <c r="C3100" t="n">
        <v>12.2</v>
      </c>
      <c r="D3100" t="n">
        <v>12.2</v>
      </c>
      <c r="E3100" t="n">
        <v>436</v>
      </c>
      <c r="F3100" t="n">
        <v>436</v>
      </c>
      <c r="G3100" t="n">
        <v>436</v>
      </c>
      <c r="H3100" t="n">
        <v>0</v>
      </c>
      <c r="I3100" t="n">
        <v>12</v>
      </c>
      <c r="J3100" t="n">
        <v>0</v>
      </c>
      <c r="K3100" t="n">
        <v>101</v>
      </c>
      <c r="L3100" t="n">
        <v>15</v>
      </c>
      <c r="M3100" t="n">
        <v>1</v>
      </c>
      <c r="N3100" t="n">
        <v>18</v>
      </c>
      <c r="O3100" t="n">
        <v>18</v>
      </c>
      <c r="P3100" t="n">
        <v>40</v>
      </c>
      <c r="Q3100" t="n">
        <v>1</v>
      </c>
      <c r="R3100" t="n">
        <v>1</v>
      </c>
      <c r="S3100" t="n">
        <v>0</v>
      </c>
      <c r="T3100" t="n">
        <v>0</v>
      </c>
      <c r="U3100" t="n">
        <v>51</v>
      </c>
      <c r="V3100" t="n">
        <v>0</v>
      </c>
      <c r="W3100" t="n">
        <v>1</v>
      </c>
    </row>
    <row r="3101">
      <c r="A3101" t="inlineStr">
        <is>
          <t>2026-08-27T16:06:04</t>
        </is>
      </c>
      <c r="B3101" t="n">
        <v>12.3</v>
      </c>
      <c r="C3101" t="n">
        <v>12.2</v>
      </c>
      <c r="D3101" t="n">
        <v>12.2</v>
      </c>
      <c r="E3101" t="n">
        <v>436</v>
      </c>
      <c r="F3101" t="n">
        <v>435</v>
      </c>
      <c r="G3101" t="n">
        <v>436</v>
      </c>
      <c r="H3101" t="n">
        <v>0</v>
      </c>
      <c r="I3101" t="n">
        <v>12</v>
      </c>
      <c r="J3101" t="n">
        <v>0</v>
      </c>
      <c r="K3101" t="n">
        <v>101</v>
      </c>
      <c r="L3101" t="n">
        <v>15</v>
      </c>
      <c r="M3101" t="n">
        <v>1</v>
      </c>
      <c r="N3101" t="n">
        <v>18</v>
      </c>
      <c r="O3101" t="n">
        <v>18</v>
      </c>
      <c r="P3101" t="n">
        <v>40</v>
      </c>
      <c r="Q3101" t="n">
        <v>1</v>
      </c>
      <c r="R3101" t="n">
        <v>1</v>
      </c>
      <c r="S3101" t="n">
        <v>0</v>
      </c>
      <c r="T3101" t="n">
        <v>0</v>
      </c>
      <c r="U3101" t="n">
        <v>51</v>
      </c>
      <c r="V3101" t="n">
        <v>0</v>
      </c>
      <c r="W3101" t="n">
        <v>1</v>
      </c>
    </row>
    <row r="3102">
      <c r="A3102" t="inlineStr">
        <is>
          <t>2026-08-27T16:06:09</t>
        </is>
      </c>
      <c r="B3102" t="n">
        <v>12.3</v>
      </c>
      <c r="C3102" t="n">
        <v>12.2</v>
      </c>
      <c r="D3102" t="n">
        <v>12.3</v>
      </c>
      <c r="E3102" t="n">
        <v>436</v>
      </c>
      <c r="F3102" t="n">
        <v>435</v>
      </c>
      <c r="G3102" t="n">
        <v>436</v>
      </c>
      <c r="H3102" t="n">
        <v>0</v>
      </c>
      <c r="I3102" t="n">
        <v>12</v>
      </c>
      <c r="J3102" t="n">
        <v>0</v>
      </c>
      <c r="K3102" t="n">
        <v>101</v>
      </c>
      <c r="L3102" t="n">
        <v>15</v>
      </c>
      <c r="M3102" t="n">
        <v>1</v>
      </c>
      <c r="N3102" t="n">
        <v>18</v>
      </c>
      <c r="O3102" t="n">
        <v>18</v>
      </c>
      <c r="P3102" t="n">
        <v>40</v>
      </c>
      <c r="Q3102" t="n">
        <v>1</v>
      </c>
      <c r="R3102" t="n">
        <v>1</v>
      </c>
      <c r="S3102" t="n">
        <v>0</v>
      </c>
      <c r="T3102" t="n">
        <v>0</v>
      </c>
      <c r="U3102" t="n">
        <v>51</v>
      </c>
      <c r="V3102" t="n">
        <v>0</v>
      </c>
      <c r="W3102" t="n">
        <v>1</v>
      </c>
    </row>
    <row r="3103">
      <c r="A3103" t="inlineStr">
        <is>
          <t>2026-08-27T16:06:15</t>
        </is>
      </c>
      <c r="B3103" t="n">
        <v>12.3</v>
      </c>
      <c r="C3103" t="n">
        <v>12.2</v>
      </c>
      <c r="D3103" t="n">
        <v>12.2</v>
      </c>
      <c r="E3103" t="n">
        <v>436</v>
      </c>
      <c r="F3103" t="n">
        <v>435</v>
      </c>
      <c r="G3103" t="n">
        <v>436</v>
      </c>
      <c r="H3103" t="n">
        <v>0</v>
      </c>
      <c r="I3103" t="n">
        <v>12</v>
      </c>
      <c r="J3103" t="n">
        <v>0</v>
      </c>
      <c r="K3103" t="n">
        <v>101</v>
      </c>
      <c r="L3103" t="n">
        <v>15</v>
      </c>
      <c r="M3103" t="n">
        <v>1</v>
      </c>
      <c r="N3103" t="n">
        <v>18</v>
      </c>
      <c r="O3103" t="n">
        <v>18</v>
      </c>
      <c r="P3103" t="n">
        <v>40</v>
      </c>
      <c r="Q3103" t="n">
        <v>1</v>
      </c>
      <c r="R3103" t="n">
        <v>1</v>
      </c>
      <c r="S3103" t="n">
        <v>0</v>
      </c>
      <c r="T3103" t="n">
        <v>0</v>
      </c>
      <c r="U3103" t="n">
        <v>51</v>
      </c>
      <c r="V3103" t="n">
        <v>0</v>
      </c>
      <c r="W3103" t="n">
        <v>1</v>
      </c>
    </row>
    <row r="3104">
      <c r="A3104" t="inlineStr">
        <is>
          <t>2026-08-27T16:06:20</t>
        </is>
      </c>
      <c r="B3104" t="n">
        <v>12.3</v>
      </c>
      <c r="C3104" t="n">
        <v>12.2</v>
      </c>
      <c r="D3104" t="n">
        <v>12.2</v>
      </c>
      <c r="E3104" t="n">
        <v>435</v>
      </c>
      <c r="F3104" t="n">
        <v>435</v>
      </c>
      <c r="G3104" t="n">
        <v>436</v>
      </c>
      <c r="H3104" t="n">
        <v>0</v>
      </c>
      <c r="I3104" t="n">
        <v>12</v>
      </c>
      <c r="J3104" t="n">
        <v>0</v>
      </c>
      <c r="K3104" t="n">
        <v>101</v>
      </c>
      <c r="L3104" t="n">
        <v>15</v>
      </c>
      <c r="M3104" t="n">
        <v>1</v>
      </c>
      <c r="N3104" t="n">
        <v>18</v>
      </c>
      <c r="O3104" t="n">
        <v>18</v>
      </c>
      <c r="P3104" t="n">
        <v>40</v>
      </c>
      <c r="Q3104" t="n">
        <v>1</v>
      </c>
      <c r="R3104" t="n">
        <v>1</v>
      </c>
      <c r="S3104" t="n">
        <v>0</v>
      </c>
      <c r="T3104" t="n">
        <v>0</v>
      </c>
      <c r="U3104" t="n">
        <v>51</v>
      </c>
      <c r="V3104" t="n">
        <v>0</v>
      </c>
      <c r="W3104" t="n">
        <v>1</v>
      </c>
    </row>
    <row r="3105">
      <c r="A3105" t="inlineStr">
        <is>
          <t>2026-08-27T16:06:25</t>
        </is>
      </c>
      <c r="B3105" t="n">
        <v>12.3</v>
      </c>
      <c r="C3105" t="n">
        <v>12.2</v>
      </c>
      <c r="D3105" t="n">
        <v>12.3</v>
      </c>
      <c r="E3105" t="n">
        <v>436</v>
      </c>
      <c r="F3105" t="n">
        <v>435</v>
      </c>
      <c r="G3105" t="n">
        <v>437</v>
      </c>
      <c r="H3105" t="n">
        <v>0</v>
      </c>
      <c r="I3105" t="n">
        <v>12</v>
      </c>
      <c r="J3105" t="n">
        <v>0</v>
      </c>
      <c r="K3105" t="n">
        <v>101</v>
      </c>
      <c r="L3105" t="n">
        <v>15</v>
      </c>
      <c r="M3105" t="n">
        <v>1</v>
      </c>
      <c r="N3105" t="n">
        <v>18</v>
      </c>
      <c r="O3105" t="n">
        <v>18</v>
      </c>
      <c r="P3105" t="n">
        <v>40</v>
      </c>
      <c r="Q3105" t="n">
        <v>1</v>
      </c>
      <c r="R3105" t="n">
        <v>1</v>
      </c>
      <c r="S3105" t="n">
        <v>0</v>
      </c>
      <c r="T3105" t="n">
        <v>0</v>
      </c>
      <c r="U3105" t="n">
        <v>51</v>
      </c>
      <c r="V3105" t="n">
        <v>0</v>
      </c>
      <c r="W3105" t="n">
        <v>1</v>
      </c>
    </row>
    <row r="3106">
      <c r="A3106" t="inlineStr">
        <is>
          <t>2026-08-27T16:06:30</t>
        </is>
      </c>
      <c r="B3106" t="n">
        <v>12.3</v>
      </c>
      <c r="C3106" t="n">
        <v>12.2</v>
      </c>
      <c r="D3106" t="n">
        <v>12.3</v>
      </c>
      <c r="E3106" t="n">
        <v>436</v>
      </c>
      <c r="F3106" t="n">
        <v>435</v>
      </c>
      <c r="G3106" t="n">
        <v>437</v>
      </c>
      <c r="H3106" t="n">
        <v>0</v>
      </c>
      <c r="I3106" t="n">
        <v>12</v>
      </c>
      <c r="J3106" t="n">
        <v>0</v>
      </c>
      <c r="K3106" t="n">
        <v>101</v>
      </c>
      <c r="L3106" t="n">
        <v>15</v>
      </c>
      <c r="M3106" t="n">
        <v>1</v>
      </c>
      <c r="N3106" t="n">
        <v>18</v>
      </c>
      <c r="O3106" t="n">
        <v>18</v>
      </c>
      <c r="P3106" t="n">
        <v>40</v>
      </c>
      <c r="Q3106" t="n">
        <v>1</v>
      </c>
      <c r="R3106" t="n">
        <v>1</v>
      </c>
      <c r="S3106" t="n">
        <v>0</v>
      </c>
      <c r="T3106" t="n">
        <v>0</v>
      </c>
      <c r="U3106" t="n">
        <v>51</v>
      </c>
      <c r="V3106" t="n">
        <v>0</v>
      </c>
      <c r="W3106" t="n">
        <v>0</v>
      </c>
    </row>
    <row r="3107">
      <c r="A3107" t="inlineStr">
        <is>
          <t>2026-08-27T16:06:35</t>
        </is>
      </c>
      <c r="B3107" t="n">
        <v>12.3</v>
      </c>
      <c r="C3107" t="n">
        <v>12.2</v>
      </c>
      <c r="D3107" t="n">
        <v>12.3</v>
      </c>
      <c r="E3107" t="n">
        <v>435</v>
      </c>
      <c r="F3107" t="n">
        <v>435</v>
      </c>
      <c r="G3107" t="n">
        <v>436</v>
      </c>
      <c r="H3107" t="n">
        <v>0</v>
      </c>
      <c r="I3107" t="n">
        <v>12</v>
      </c>
      <c r="J3107" t="n">
        <v>0</v>
      </c>
      <c r="K3107" t="n">
        <v>101</v>
      </c>
      <c r="L3107" t="n">
        <v>15</v>
      </c>
      <c r="M3107" t="n">
        <v>1</v>
      </c>
      <c r="N3107" t="n">
        <v>18</v>
      </c>
      <c r="O3107" t="n">
        <v>18</v>
      </c>
      <c r="P3107" t="n">
        <v>40</v>
      </c>
      <c r="Q3107" t="n">
        <v>1</v>
      </c>
      <c r="R3107" t="n">
        <v>1</v>
      </c>
      <c r="S3107" t="n">
        <v>0</v>
      </c>
      <c r="T3107" t="n">
        <v>0</v>
      </c>
      <c r="U3107" t="n">
        <v>51</v>
      </c>
      <c r="V3107" t="n">
        <v>0</v>
      </c>
      <c r="W3107" t="n">
        <v>0</v>
      </c>
    </row>
    <row r="3108">
      <c r="A3108" t="inlineStr">
        <is>
          <t>2026-08-27T16:06:41</t>
        </is>
      </c>
      <c r="B3108" t="n">
        <v>12.3</v>
      </c>
      <c r="C3108" t="n">
        <v>12.2</v>
      </c>
      <c r="D3108" t="n">
        <v>12.3</v>
      </c>
      <c r="E3108" t="n">
        <v>435</v>
      </c>
      <c r="F3108" t="n">
        <v>434</v>
      </c>
      <c r="G3108" t="n">
        <v>436</v>
      </c>
      <c r="H3108" t="n">
        <v>0</v>
      </c>
      <c r="I3108" t="n">
        <v>12</v>
      </c>
      <c r="J3108" t="n">
        <v>0</v>
      </c>
      <c r="K3108" t="n">
        <v>101</v>
      </c>
      <c r="L3108" t="n">
        <v>15</v>
      </c>
      <c r="M3108" t="n">
        <v>1</v>
      </c>
      <c r="N3108" t="n">
        <v>18</v>
      </c>
      <c r="O3108" t="n">
        <v>18</v>
      </c>
      <c r="P3108" t="n">
        <v>40</v>
      </c>
      <c r="Q3108" t="n">
        <v>1</v>
      </c>
      <c r="R3108" t="n">
        <v>1</v>
      </c>
      <c r="S3108" t="n">
        <v>0</v>
      </c>
      <c r="T3108" t="n">
        <v>0</v>
      </c>
      <c r="U3108" t="n">
        <v>51</v>
      </c>
      <c r="V3108" t="n">
        <v>0</v>
      </c>
      <c r="W3108" t="n">
        <v>0</v>
      </c>
    </row>
    <row r="3109">
      <c r="A3109" t="inlineStr">
        <is>
          <t>2026-08-27T16:06:47</t>
        </is>
      </c>
      <c r="B3109" t="n">
        <v>12.3</v>
      </c>
      <c r="C3109" t="n">
        <v>12.2</v>
      </c>
      <c r="D3109" t="n">
        <v>12.3</v>
      </c>
      <c r="E3109" t="n">
        <v>435</v>
      </c>
      <c r="F3109" t="n">
        <v>435</v>
      </c>
      <c r="G3109" t="n">
        <v>437</v>
      </c>
      <c r="H3109" t="n">
        <v>0</v>
      </c>
      <c r="I3109" t="n">
        <v>12</v>
      </c>
      <c r="J3109" t="n">
        <v>0</v>
      </c>
      <c r="K3109" t="n">
        <v>101</v>
      </c>
      <c r="L3109" t="n">
        <v>15</v>
      </c>
      <c r="M3109" t="n">
        <v>1</v>
      </c>
      <c r="N3109" t="n">
        <v>18</v>
      </c>
      <c r="O3109" t="n">
        <v>18</v>
      </c>
      <c r="P3109" t="n">
        <v>40</v>
      </c>
      <c r="Q3109" t="n">
        <v>1</v>
      </c>
      <c r="R3109" t="n">
        <v>1</v>
      </c>
      <c r="S3109" t="n">
        <v>0</v>
      </c>
      <c r="T3109" t="n">
        <v>0</v>
      </c>
      <c r="U3109" t="n">
        <v>51</v>
      </c>
      <c r="V3109" t="n">
        <v>0</v>
      </c>
      <c r="W3109" t="n">
        <v>0</v>
      </c>
    </row>
    <row r="3110">
      <c r="A3110" t="inlineStr">
        <is>
          <t>2026-08-27T17:08:04</t>
        </is>
      </c>
      <c r="B3110" t="n">
        <v>0</v>
      </c>
      <c r="C3110" t="n">
        <v>0</v>
      </c>
      <c r="D3110" t="n">
        <v>0</v>
      </c>
      <c r="E3110" t="n">
        <v>530</v>
      </c>
      <c r="F3110" t="n">
        <v>530</v>
      </c>
      <c r="G3110" t="n">
        <v>533</v>
      </c>
      <c r="H3110" t="n">
        <v>0</v>
      </c>
      <c r="I3110" t="n">
        <v>12</v>
      </c>
      <c r="J3110" t="n">
        <v>0</v>
      </c>
      <c r="K3110" t="n">
        <v>101</v>
      </c>
      <c r="L3110" t="n">
        <v>15</v>
      </c>
      <c r="M3110" t="n">
        <v>1</v>
      </c>
      <c r="N3110" t="n">
        <v>18</v>
      </c>
      <c r="O3110" t="n">
        <v>18</v>
      </c>
      <c r="P3110" t="n">
        <v>40</v>
      </c>
      <c r="Q3110" t="n">
        <v>1</v>
      </c>
      <c r="R3110" t="n">
        <v>1</v>
      </c>
      <c r="S3110" t="n">
        <v>0</v>
      </c>
      <c r="T3110" t="n">
        <v>0</v>
      </c>
      <c r="U3110" t="n">
        <v>51</v>
      </c>
      <c r="V3110" t="n">
        <v>0</v>
      </c>
      <c r="W3110" t="n">
        <v>0</v>
      </c>
    </row>
    <row r="3111">
      <c r="A3111" t="inlineStr">
        <is>
          <t>2026-08-27T17:08:09</t>
        </is>
      </c>
      <c r="B3111" t="n">
        <v>0</v>
      </c>
      <c r="C3111" t="n">
        <v>0</v>
      </c>
      <c r="D3111" t="n">
        <v>0</v>
      </c>
      <c r="E3111" t="n">
        <v>530</v>
      </c>
      <c r="F3111" t="n">
        <v>530</v>
      </c>
      <c r="G3111" t="n">
        <v>533</v>
      </c>
      <c r="H3111" t="n">
        <v>0</v>
      </c>
      <c r="I3111" t="n">
        <v>12</v>
      </c>
      <c r="J3111" t="n">
        <v>0</v>
      </c>
      <c r="K3111" t="n">
        <v>101</v>
      </c>
      <c r="L3111" t="n">
        <v>15</v>
      </c>
      <c r="M3111" t="n">
        <v>1</v>
      </c>
      <c r="N3111" t="n">
        <v>18</v>
      </c>
      <c r="O3111" t="n">
        <v>18</v>
      </c>
      <c r="P3111" t="n">
        <v>40</v>
      </c>
      <c r="Q3111" t="n">
        <v>1</v>
      </c>
      <c r="R3111" t="n">
        <v>1</v>
      </c>
      <c r="S3111" t="n">
        <v>0</v>
      </c>
      <c r="T3111" t="n">
        <v>0</v>
      </c>
      <c r="U3111" t="n">
        <v>51</v>
      </c>
      <c r="V3111" t="n">
        <v>0</v>
      </c>
      <c r="W3111" t="n">
        <v>0</v>
      </c>
    </row>
    <row r="3112">
      <c r="A3112" t="inlineStr">
        <is>
          <t>2026-08-27T17:08:14</t>
        </is>
      </c>
      <c r="B3112" t="n">
        <v>0</v>
      </c>
      <c r="C3112" t="n">
        <v>0</v>
      </c>
      <c r="D3112" t="n">
        <v>0</v>
      </c>
      <c r="E3112" t="n">
        <v>530</v>
      </c>
      <c r="F3112" t="n">
        <v>531</v>
      </c>
      <c r="G3112" t="n">
        <v>533</v>
      </c>
      <c r="H3112" t="n">
        <v>0</v>
      </c>
      <c r="I3112" t="n">
        <v>12</v>
      </c>
      <c r="J3112" t="n">
        <v>0</v>
      </c>
      <c r="K3112" t="n">
        <v>101</v>
      </c>
      <c r="L3112" t="n">
        <v>15</v>
      </c>
      <c r="M3112" t="n">
        <v>1</v>
      </c>
      <c r="N3112" t="n">
        <v>18</v>
      </c>
      <c r="O3112" t="n">
        <v>18</v>
      </c>
      <c r="P3112" t="n">
        <v>40</v>
      </c>
      <c r="Q3112" t="n">
        <v>1</v>
      </c>
      <c r="R3112" t="n">
        <v>1</v>
      </c>
      <c r="S3112" t="n">
        <v>0</v>
      </c>
      <c r="T3112" t="n">
        <v>0</v>
      </c>
      <c r="U3112" t="n">
        <v>51</v>
      </c>
      <c r="V3112" t="n">
        <v>0</v>
      </c>
      <c r="W3112" t="n">
        <v>0</v>
      </c>
    </row>
    <row r="3113">
      <c r="A3113" t="inlineStr">
        <is>
          <t>2026-08-27T17:08:19</t>
        </is>
      </c>
      <c r="B3113" t="n">
        <v>0</v>
      </c>
      <c r="C3113" t="n">
        <v>0</v>
      </c>
      <c r="D3113" t="n">
        <v>0</v>
      </c>
      <c r="E3113" t="n">
        <v>530</v>
      </c>
      <c r="F3113" t="n">
        <v>531</v>
      </c>
      <c r="G3113" t="n">
        <v>532</v>
      </c>
      <c r="H3113" t="n">
        <v>0</v>
      </c>
      <c r="I3113" t="n">
        <v>12</v>
      </c>
      <c r="J3113" t="n">
        <v>0</v>
      </c>
      <c r="K3113" t="n">
        <v>101</v>
      </c>
      <c r="L3113" t="n">
        <v>15</v>
      </c>
      <c r="M3113" t="n">
        <v>1</v>
      </c>
      <c r="N3113" t="n">
        <v>18</v>
      </c>
      <c r="O3113" t="n">
        <v>18</v>
      </c>
      <c r="P3113" t="n">
        <v>40</v>
      </c>
      <c r="Q3113" t="n">
        <v>1</v>
      </c>
      <c r="R3113" t="n">
        <v>1</v>
      </c>
      <c r="S3113" t="n">
        <v>0</v>
      </c>
      <c r="T3113" t="n">
        <v>0</v>
      </c>
      <c r="U3113" t="n">
        <v>51</v>
      </c>
      <c r="V3113" t="n">
        <v>0</v>
      </c>
      <c r="W3113" t="n">
        <v>0</v>
      </c>
    </row>
    <row r="3114">
      <c r="A3114" t="inlineStr">
        <is>
          <t>2026-08-27T17:08:24</t>
        </is>
      </c>
      <c r="B3114" t="n">
        <v>0</v>
      </c>
      <c r="C3114" t="n">
        <v>0</v>
      </c>
      <c r="D3114" t="n">
        <v>0</v>
      </c>
      <c r="E3114" t="n">
        <v>531</v>
      </c>
      <c r="F3114" t="n">
        <v>533</v>
      </c>
      <c r="G3114" t="n">
        <v>534</v>
      </c>
      <c r="H3114" t="n">
        <v>0</v>
      </c>
      <c r="I3114" t="n">
        <v>12</v>
      </c>
      <c r="J3114" t="n">
        <v>0</v>
      </c>
      <c r="K3114" t="n">
        <v>101</v>
      </c>
      <c r="L3114" t="n">
        <v>15</v>
      </c>
      <c r="M3114" t="n">
        <v>1</v>
      </c>
      <c r="N3114" t="n">
        <v>18</v>
      </c>
      <c r="O3114" t="n">
        <v>18</v>
      </c>
      <c r="P3114" t="n">
        <v>40</v>
      </c>
      <c r="Q3114" t="n">
        <v>1</v>
      </c>
      <c r="R3114" t="n">
        <v>1</v>
      </c>
      <c r="S3114" t="n">
        <v>0</v>
      </c>
      <c r="T3114" t="n">
        <v>0</v>
      </c>
      <c r="U3114" t="n">
        <v>51</v>
      </c>
      <c r="V3114" t="n">
        <v>0</v>
      </c>
      <c r="W3114" t="n">
        <v>0</v>
      </c>
    </row>
    <row r="3115">
      <c r="A3115" t="inlineStr">
        <is>
          <t>2026-08-27T17:08:31</t>
        </is>
      </c>
      <c r="B3115" t="n">
        <v>0</v>
      </c>
      <c r="C3115" t="n">
        <v>0</v>
      </c>
      <c r="D3115" t="n">
        <v>0</v>
      </c>
      <c r="E3115" t="n">
        <v>440</v>
      </c>
      <c r="F3115" t="n">
        <v>441</v>
      </c>
      <c r="G3115" t="n">
        <v>442</v>
      </c>
      <c r="H3115" t="n">
        <v>0</v>
      </c>
      <c r="I3115" t="n">
        <v>12</v>
      </c>
      <c r="J3115" t="n">
        <v>0</v>
      </c>
      <c r="K3115" t="n">
        <v>101</v>
      </c>
      <c r="L3115" t="n">
        <v>15</v>
      </c>
      <c r="M3115" t="n">
        <v>1</v>
      </c>
      <c r="N3115" t="n">
        <v>18</v>
      </c>
      <c r="O3115" t="n">
        <v>18</v>
      </c>
      <c r="P3115" t="n">
        <v>40</v>
      </c>
      <c r="Q3115" t="n">
        <v>1</v>
      </c>
      <c r="R3115" t="n">
        <v>1</v>
      </c>
      <c r="S3115" t="n">
        <v>0</v>
      </c>
      <c r="T3115" t="n">
        <v>0</v>
      </c>
      <c r="U3115" t="n">
        <v>51</v>
      </c>
      <c r="V3115" t="n">
        <v>0</v>
      </c>
      <c r="W3115" t="n">
        <v>0</v>
      </c>
    </row>
    <row r="3116">
      <c r="A3116" t="inlineStr">
        <is>
          <t>2026-08-27T17:08:36</t>
        </is>
      </c>
      <c r="B3116" t="n">
        <v>0</v>
      </c>
      <c r="C3116" t="n">
        <v>0</v>
      </c>
      <c r="D3116" t="n">
        <v>0</v>
      </c>
      <c r="E3116" t="n">
        <v>440</v>
      </c>
      <c r="F3116" t="n">
        <v>440</v>
      </c>
      <c r="G3116" t="n">
        <v>442</v>
      </c>
      <c r="H3116" t="n">
        <v>0</v>
      </c>
      <c r="I3116" t="n">
        <v>12</v>
      </c>
      <c r="J3116" t="n">
        <v>0</v>
      </c>
      <c r="K3116" t="n">
        <v>101</v>
      </c>
      <c r="L3116" t="n">
        <v>15</v>
      </c>
      <c r="M3116" t="n">
        <v>1</v>
      </c>
      <c r="N3116" t="n">
        <v>18</v>
      </c>
      <c r="O3116" t="n">
        <v>18</v>
      </c>
      <c r="P3116" t="n">
        <v>40</v>
      </c>
      <c r="Q3116" t="n">
        <v>1</v>
      </c>
      <c r="R3116" t="n">
        <v>1</v>
      </c>
      <c r="S3116" t="n">
        <v>0</v>
      </c>
      <c r="T3116" t="n">
        <v>0</v>
      </c>
      <c r="U3116" t="n">
        <v>51</v>
      </c>
      <c r="V3116" t="n">
        <v>0</v>
      </c>
      <c r="W3116" t="n">
        <v>0</v>
      </c>
    </row>
    <row r="3117">
      <c r="A3117" t="inlineStr">
        <is>
          <t>2026-08-27T17:08:43</t>
        </is>
      </c>
      <c r="B3117" t="n">
        <v>0</v>
      </c>
      <c r="C3117" t="n">
        <v>0</v>
      </c>
      <c r="D3117" t="n">
        <v>0</v>
      </c>
      <c r="E3117" t="n">
        <v>440</v>
      </c>
      <c r="F3117" t="n">
        <v>441</v>
      </c>
      <c r="G3117" t="n">
        <v>442</v>
      </c>
      <c r="H3117" t="n">
        <v>0</v>
      </c>
      <c r="I3117" t="n">
        <v>12</v>
      </c>
      <c r="J3117" t="n">
        <v>0</v>
      </c>
      <c r="K3117" t="n">
        <v>101</v>
      </c>
      <c r="L3117" t="n">
        <v>15</v>
      </c>
      <c r="M3117" t="n">
        <v>1</v>
      </c>
      <c r="N3117" t="n">
        <v>18</v>
      </c>
      <c r="O3117" t="n">
        <v>18</v>
      </c>
      <c r="P3117" t="n">
        <v>40</v>
      </c>
      <c r="Q3117" t="n">
        <v>1</v>
      </c>
      <c r="R3117" t="n">
        <v>1</v>
      </c>
      <c r="S3117" t="n">
        <v>0</v>
      </c>
      <c r="T3117" t="n">
        <v>0</v>
      </c>
      <c r="U3117" t="n">
        <v>51</v>
      </c>
      <c r="V3117" t="n">
        <v>1</v>
      </c>
      <c r="W3117" t="n">
        <v>0</v>
      </c>
    </row>
    <row r="3118">
      <c r="A3118" t="inlineStr">
        <is>
          <t>2026-08-27T17:08:49</t>
        </is>
      </c>
      <c r="B3118" t="n">
        <v>0</v>
      </c>
      <c r="C3118" t="n">
        <v>0</v>
      </c>
      <c r="D3118" t="n">
        <v>0</v>
      </c>
      <c r="E3118" t="n">
        <v>440</v>
      </c>
      <c r="F3118" t="n">
        <v>441</v>
      </c>
      <c r="G3118" t="n">
        <v>442</v>
      </c>
      <c r="H3118" t="n">
        <v>0</v>
      </c>
      <c r="I3118" t="n">
        <v>12</v>
      </c>
      <c r="J3118" t="n">
        <v>0</v>
      </c>
      <c r="K3118" t="n">
        <v>101</v>
      </c>
      <c r="L3118" t="n">
        <v>15</v>
      </c>
      <c r="M3118" t="n">
        <v>1</v>
      </c>
      <c r="N3118" t="n">
        <v>18</v>
      </c>
      <c r="O3118" t="n">
        <v>18</v>
      </c>
      <c r="P3118" t="n">
        <v>40</v>
      </c>
      <c r="Q3118" t="n">
        <v>1</v>
      </c>
      <c r="R3118" t="n">
        <v>1</v>
      </c>
      <c r="S3118" t="n">
        <v>0</v>
      </c>
      <c r="T3118" t="n">
        <v>0</v>
      </c>
      <c r="U3118" t="n">
        <v>51</v>
      </c>
      <c r="V3118" t="n">
        <v>1</v>
      </c>
      <c r="W3118" t="n">
        <v>0</v>
      </c>
    </row>
    <row r="3119">
      <c r="A3119" t="inlineStr">
        <is>
          <t>2026-08-27T17:08:54</t>
        </is>
      </c>
      <c r="B3119" t="n">
        <v>0</v>
      </c>
      <c r="C3119" t="n">
        <v>0</v>
      </c>
      <c r="D3119" t="n">
        <v>0</v>
      </c>
      <c r="E3119" t="n">
        <v>440</v>
      </c>
      <c r="F3119" t="n">
        <v>441</v>
      </c>
      <c r="G3119" t="n">
        <v>442</v>
      </c>
      <c r="H3119" t="n">
        <v>0</v>
      </c>
      <c r="I3119" t="n">
        <v>12</v>
      </c>
      <c r="J3119" t="n">
        <v>0</v>
      </c>
      <c r="K3119" t="n">
        <v>101</v>
      </c>
      <c r="L3119" t="n">
        <v>15</v>
      </c>
      <c r="M3119" t="n">
        <v>1</v>
      </c>
      <c r="N3119" t="n">
        <v>18</v>
      </c>
      <c r="O3119" t="n">
        <v>18</v>
      </c>
      <c r="P3119" t="n">
        <v>40</v>
      </c>
      <c r="Q3119" t="n">
        <v>1</v>
      </c>
      <c r="R3119" t="n">
        <v>1</v>
      </c>
      <c r="S3119" t="n">
        <v>0</v>
      </c>
      <c r="T3119" t="n">
        <v>0</v>
      </c>
      <c r="U3119" t="n">
        <v>51</v>
      </c>
      <c r="V3119" t="n">
        <v>0</v>
      </c>
      <c r="W3119" t="n">
        <v>0</v>
      </c>
    </row>
    <row r="3120">
      <c r="A3120" t="inlineStr">
        <is>
          <t>2026-08-27T17:08:59</t>
        </is>
      </c>
      <c r="B3120" t="n">
        <v>0</v>
      </c>
      <c r="C3120" t="n">
        <v>0</v>
      </c>
      <c r="D3120" t="n">
        <v>0</v>
      </c>
      <c r="E3120" t="n">
        <v>440</v>
      </c>
      <c r="F3120" t="n">
        <v>441</v>
      </c>
      <c r="G3120" t="n">
        <v>442</v>
      </c>
      <c r="H3120" t="n">
        <v>0</v>
      </c>
      <c r="I3120" t="n">
        <v>12</v>
      </c>
      <c r="J3120" t="n">
        <v>0</v>
      </c>
      <c r="K3120" t="n">
        <v>101</v>
      </c>
      <c r="L3120" t="n">
        <v>15</v>
      </c>
      <c r="M3120" t="n">
        <v>1</v>
      </c>
      <c r="N3120" t="n">
        <v>18</v>
      </c>
      <c r="O3120" t="n">
        <v>18</v>
      </c>
      <c r="P3120" t="n">
        <v>40</v>
      </c>
      <c r="Q3120" t="n">
        <v>1</v>
      </c>
      <c r="R3120" t="n">
        <v>1</v>
      </c>
      <c r="S3120" t="n">
        <v>0</v>
      </c>
      <c r="T3120" t="n">
        <v>0</v>
      </c>
      <c r="U3120" t="n">
        <v>51</v>
      </c>
      <c r="V3120" t="n">
        <v>0</v>
      </c>
      <c r="W3120" t="n">
        <v>0</v>
      </c>
    </row>
    <row r="3121">
      <c r="A3121" t="inlineStr">
        <is>
          <t>2026-08-27T17:09:04</t>
        </is>
      </c>
      <c r="B3121" t="n">
        <v>0</v>
      </c>
      <c r="C3121" t="n">
        <v>0</v>
      </c>
      <c r="D3121" t="n">
        <v>0</v>
      </c>
      <c r="E3121" t="n">
        <v>439</v>
      </c>
      <c r="F3121" t="n">
        <v>440</v>
      </c>
      <c r="G3121" t="n">
        <v>441</v>
      </c>
      <c r="H3121" t="n">
        <v>0</v>
      </c>
      <c r="I3121" t="n">
        <v>12</v>
      </c>
      <c r="J3121" t="n">
        <v>0</v>
      </c>
      <c r="K3121" t="n">
        <v>101</v>
      </c>
      <c r="L3121" t="n">
        <v>15</v>
      </c>
      <c r="M3121" t="n">
        <v>1</v>
      </c>
      <c r="N3121" t="n">
        <v>18</v>
      </c>
      <c r="O3121" t="n">
        <v>18</v>
      </c>
      <c r="P3121" t="n">
        <v>40</v>
      </c>
      <c r="Q3121" t="n">
        <v>1</v>
      </c>
      <c r="R3121" t="n">
        <v>1</v>
      </c>
      <c r="S3121" t="n">
        <v>0</v>
      </c>
      <c r="T3121" t="n">
        <v>0</v>
      </c>
      <c r="U3121" t="n">
        <v>51</v>
      </c>
      <c r="V3121" t="n">
        <v>0</v>
      </c>
      <c r="W3121" t="n">
        <v>0</v>
      </c>
    </row>
    <row r="3122">
      <c r="A3122" t="inlineStr">
        <is>
          <t>2026-08-27T17:09:10</t>
        </is>
      </c>
      <c r="B3122" t="n">
        <v>0</v>
      </c>
      <c r="C3122" t="n">
        <v>0</v>
      </c>
      <c r="D3122" t="n">
        <v>0</v>
      </c>
      <c r="E3122" t="n">
        <v>439</v>
      </c>
      <c r="F3122" t="n">
        <v>440</v>
      </c>
      <c r="G3122" t="n">
        <v>440</v>
      </c>
      <c r="H3122" t="n">
        <v>0</v>
      </c>
      <c r="I3122" t="n">
        <v>12</v>
      </c>
      <c r="J3122" t="n">
        <v>0</v>
      </c>
      <c r="K3122" t="n">
        <v>101</v>
      </c>
      <c r="L3122" t="n">
        <v>15</v>
      </c>
      <c r="M3122" t="n">
        <v>1</v>
      </c>
      <c r="N3122" t="n">
        <v>18</v>
      </c>
      <c r="O3122" t="n">
        <v>18</v>
      </c>
      <c r="P3122" t="n">
        <v>40</v>
      </c>
      <c r="Q3122" t="n">
        <v>1</v>
      </c>
      <c r="R3122" t="n">
        <v>1</v>
      </c>
      <c r="S3122" t="n">
        <v>0</v>
      </c>
      <c r="T3122" t="n">
        <v>0</v>
      </c>
      <c r="U3122" t="n">
        <v>51</v>
      </c>
      <c r="V3122" t="n">
        <v>0</v>
      </c>
      <c r="W3122" t="n">
        <v>0</v>
      </c>
    </row>
    <row r="3123">
      <c r="A3123" t="inlineStr">
        <is>
          <t>2026-08-27T17:09:15</t>
        </is>
      </c>
      <c r="B3123" t="n">
        <v>0</v>
      </c>
      <c r="C3123" t="n">
        <v>0</v>
      </c>
      <c r="D3123" t="n">
        <v>0</v>
      </c>
      <c r="E3123" t="n">
        <v>439</v>
      </c>
      <c r="F3123" t="n">
        <v>440</v>
      </c>
      <c r="G3123" t="n">
        <v>440</v>
      </c>
      <c r="H3123" t="n">
        <v>0</v>
      </c>
      <c r="I3123" t="n">
        <v>12</v>
      </c>
      <c r="J3123" t="n">
        <v>0</v>
      </c>
      <c r="K3123" t="n">
        <v>101</v>
      </c>
      <c r="L3123" t="n">
        <v>15</v>
      </c>
      <c r="M3123" t="n">
        <v>1</v>
      </c>
      <c r="N3123" t="n">
        <v>18</v>
      </c>
      <c r="O3123" t="n">
        <v>18</v>
      </c>
      <c r="P3123" t="n">
        <v>40</v>
      </c>
      <c r="Q3123" t="n">
        <v>1</v>
      </c>
      <c r="R3123" t="n">
        <v>1</v>
      </c>
      <c r="S3123" t="n">
        <v>0</v>
      </c>
      <c r="T3123" t="n">
        <v>0</v>
      </c>
      <c r="U3123" t="n">
        <v>51</v>
      </c>
      <c r="V3123" t="n">
        <v>0</v>
      </c>
      <c r="W3123" t="n">
        <v>0</v>
      </c>
    </row>
    <row r="3124">
      <c r="A3124" t="inlineStr">
        <is>
          <t>2026-08-27T17:09:20</t>
        </is>
      </c>
      <c r="B3124" t="n">
        <v>0</v>
      </c>
      <c r="C3124" t="n">
        <v>0</v>
      </c>
      <c r="D3124" t="n">
        <v>0</v>
      </c>
      <c r="E3124" t="n">
        <v>440</v>
      </c>
      <c r="F3124" t="n">
        <v>440</v>
      </c>
      <c r="G3124" t="n">
        <v>441</v>
      </c>
      <c r="H3124" t="n">
        <v>0</v>
      </c>
      <c r="I3124" t="n">
        <v>12</v>
      </c>
      <c r="J3124" t="n">
        <v>0</v>
      </c>
      <c r="K3124" t="n">
        <v>101</v>
      </c>
      <c r="L3124" t="n">
        <v>15</v>
      </c>
      <c r="M3124" t="n">
        <v>1</v>
      </c>
      <c r="N3124" t="n">
        <v>18</v>
      </c>
      <c r="O3124" t="n">
        <v>18</v>
      </c>
      <c r="P3124" t="n">
        <v>40</v>
      </c>
      <c r="Q3124" t="n">
        <v>1</v>
      </c>
      <c r="R3124" t="n">
        <v>1</v>
      </c>
      <c r="S3124" t="n">
        <v>0</v>
      </c>
      <c r="T3124" t="n">
        <v>0</v>
      </c>
      <c r="U3124" t="n">
        <v>51</v>
      </c>
      <c r="V3124" t="n">
        <v>0</v>
      </c>
      <c r="W3124" t="n">
        <v>0</v>
      </c>
    </row>
    <row r="3125">
      <c r="A3125" t="inlineStr">
        <is>
          <t>2026-08-27T17:09:25</t>
        </is>
      </c>
      <c r="B3125" t="n">
        <v>0</v>
      </c>
      <c r="C3125" t="n">
        <v>0</v>
      </c>
      <c r="D3125" t="n">
        <v>0</v>
      </c>
      <c r="E3125" t="n">
        <v>440</v>
      </c>
      <c r="F3125" t="n">
        <v>440</v>
      </c>
      <c r="G3125" t="n">
        <v>440</v>
      </c>
      <c r="H3125" t="n">
        <v>0</v>
      </c>
      <c r="I3125" t="n">
        <v>12</v>
      </c>
      <c r="J3125" t="n">
        <v>0</v>
      </c>
      <c r="K3125" t="n">
        <v>101</v>
      </c>
      <c r="L3125" t="n">
        <v>15</v>
      </c>
      <c r="M3125" t="n">
        <v>1</v>
      </c>
      <c r="N3125" t="n">
        <v>18</v>
      </c>
      <c r="O3125" t="n">
        <v>18</v>
      </c>
      <c r="P3125" t="n">
        <v>40</v>
      </c>
      <c r="Q3125" t="n">
        <v>1</v>
      </c>
      <c r="R3125" t="n">
        <v>1</v>
      </c>
      <c r="S3125" t="n">
        <v>0</v>
      </c>
      <c r="T3125" t="n">
        <v>0</v>
      </c>
      <c r="U3125" t="n">
        <v>51</v>
      </c>
      <c r="V3125" t="n">
        <v>0</v>
      </c>
      <c r="W3125" t="n">
        <v>0</v>
      </c>
    </row>
    <row r="3126">
      <c r="A3126" t="inlineStr">
        <is>
          <t>2026-08-27T17:09:32</t>
        </is>
      </c>
      <c r="B3126" t="n">
        <v>0</v>
      </c>
      <c r="C3126" t="n">
        <v>0</v>
      </c>
      <c r="D3126" t="n">
        <v>0</v>
      </c>
      <c r="E3126" t="n">
        <v>440</v>
      </c>
      <c r="F3126" t="n">
        <v>440</v>
      </c>
      <c r="G3126" t="n">
        <v>441</v>
      </c>
      <c r="H3126" t="n">
        <v>0</v>
      </c>
      <c r="I3126" t="n">
        <v>12</v>
      </c>
      <c r="J3126" t="n">
        <v>0</v>
      </c>
      <c r="K3126" t="n">
        <v>101</v>
      </c>
      <c r="L3126" t="n">
        <v>15</v>
      </c>
      <c r="M3126" t="n">
        <v>1</v>
      </c>
      <c r="N3126" t="n">
        <v>18</v>
      </c>
      <c r="O3126" t="n">
        <v>18</v>
      </c>
      <c r="P3126" t="n">
        <v>40</v>
      </c>
      <c r="Q3126" t="n">
        <v>1</v>
      </c>
      <c r="R3126" t="n">
        <v>1</v>
      </c>
      <c r="S3126" t="n">
        <v>0</v>
      </c>
      <c r="T3126" t="n">
        <v>0</v>
      </c>
      <c r="U3126" t="n">
        <v>51</v>
      </c>
      <c r="V3126" t="n">
        <v>0</v>
      </c>
      <c r="W3126" t="n">
        <v>0</v>
      </c>
    </row>
    <row r="3127">
      <c r="A3127" t="inlineStr">
        <is>
          <t>2026-08-27T17:09:38</t>
        </is>
      </c>
      <c r="B3127" t="n">
        <v>0</v>
      </c>
      <c r="C3127" t="n">
        <v>0</v>
      </c>
      <c r="D3127" t="n">
        <v>0</v>
      </c>
      <c r="E3127" t="n">
        <v>440</v>
      </c>
      <c r="F3127" t="n">
        <v>440</v>
      </c>
      <c r="G3127" t="n">
        <v>441</v>
      </c>
      <c r="H3127" t="n">
        <v>0</v>
      </c>
      <c r="I3127" t="n">
        <v>12</v>
      </c>
      <c r="J3127" t="n">
        <v>0</v>
      </c>
      <c r="K3127" t="n">
        <v>101</v>
      </c>
      <c r="L3127" t="n">
        <v>15</v>
      </c>
      <c r="M3127" t="n">
        <v>1</v>
      </c>
      <c r="N3127" t="n">
        <v>18</v>
      </c>
      <c r="O3127" t="n">
        <v>18</v>
      </c>
      <c r="P3127" t="n">
        <v>40</v>
      </c>
      <c r="Q3127" t="n">
        <v>1</v>
      </c>
      <c r="R3127" t="n">
        <v>1</v>
      </c>
      <c r="S3127" t="n">
        <v>0</v>
      </c>
      <c r="T3127" t="n">
        <v>0</v>
      </c>
      <c r="U3127" t="n">
        <v>51</v>
      </c>
      <c r="V3127" t="n">
        <v>0</v>
      </c>
      <c r="W3127" t="n">
        <v>0</v>
      </c>
    </row>
    <row r="3128">
      <c r="A3128" t="inlineStr">
        <is>
          <t>2026-08-27T17:09:43</t>
        </is>
      </c>
      <c r="B3128" t="n">
        <v>0</v>
      </c>
      <c r="C3128" t="n">
        <v>0</v>
      </c>
      <c r="D3128" t="n">
        <v>0</v>
      </c>
      <c r="E3128" t="n">
        <v>440</v>
      </c>
      <c r="F3128" t="n">
        <v>440</v>
      </c>
      <c r="G3128" t="n">
        <v>440</v>
      </c>
      <c r="H3128" t="n">
        <v>0</v>
      </c>
      <c r="I3128" t="n">
        <v>12</v>
      </c>
      <c r="J3128" t="n">
        <v>0</v>
      </c>
      <c r="K3128" t="n">
        <v>101</v>
      </c>
      <c r="L3128" t="n">
        <v>15</v>
      </c>
      <c r="M3128" t="n">
        <v>1</v>
      </c>
      <c r="N3128" t="n">
        <v>18</v>
      </c>
      <c r="O3128" t="n">
        <v>18</v>
      </c>
      <c r="P3128" t="n">
        <v>40</v>
      </c>
      <c r="Q3128" t="n">
        <v>1</v>
      </c>
      <c r="R3128" t="n">
        <v>1</v>
      </c>
      <c r="S3128" t="n">
        <v>0</v>
      </c>
      <c r="T3128" t="n">
        <v>0</v>
      </c>
      <c r="U3128" t="n">
        <v>51</v>
      </c>
      <c r="V3128" t="n">
        <v>0</v>
      </c>
      <c r="W3128" t="n">
        <v>0</v>
      </c>
    </row>
    <row r="3129">
      <c r="A3129" t="inlineStr">
        <is>
          <t>2026-08-27T17:09:48</t>
        </is>
      </c>
      <c r="B3129" t="n">
        <v>0</v>
      </c>
      <c r="C3129" t="n">
        <v>0</v>
      </c>
      <c r="D3129" t="n">
        <v>0</v>
      </c>
      <c r="E3129" t="n">
        <v>440</v>
      </c>
      <c r="F3129" t="n">
        <v>440</v>
      </c>
      <c r="G3129" t="n">
        <v>440</v>
      </c>
      <c r="H3129" t="n">
        <v>0</v>
      </c>
      <c r="I3129" t="n">
        <v>12</v>
      </c>
      <c r="J3129" t="n">
        <v>0</v>
      </c>
      <c r="K3129" t="n">
        <v>101</v>
      </c>
      <c r="L3129" t="n">
        <v>15</v>
      </c>
      <c r="M3129" t="n">
        <v>1</v>
      </c>
      <c r="N3129" t="n">
        <v>18</v>
      </c>
      <c r="O3129" t="n">
        <v>18</v>
      </c>
      <c r="P3129" t="n">
        <v>40</v>
      </c>
      <c r="Q3129" t="n">
        <v>1</v>
      </c>
      <c r="R3129" t="n">
        <v>1</v>
      </c>
      <c r="S3129" t="n">
        <v>0</v>
      </c>
      <c r="T3129" t="n">
        <v>0</v>
      </c>
      <c r="U3129" t="n">
        <v>51</v>
      </c>
      <c r="V3129" t="n">
        <v>0</v>
      </c>
      <c r="W3129" t="n">
        <v>0</v>
      </c>
    </row>
    <row r="3130">
      <c r="A3130" t="inlineStr">
        <is>
          <t>2026-08-27T17:09:53</t>
        </is>
      </c>
      <c r="B3130" t="n">
        <v>0</v>
      </c>
      <c r="C3130" t="n">
        <v>0</v>
      </c>
      <c r="D3130" t="n">
        <v>0</v>
      </c>
      <c r="E3130" t="n">
        <v>440</v>
      </c>
      <c r="F3130" t="n">
        <v>440</v>
      </c>
      <c r="G3130" t="n">
        <v>441</v>
      </c>
      <c r="H3130" t="n">
        <v>0</v>
      </c>
      <c r="I3130" t="n">
        <v>12</v>
      </c>
      <c r="J3130" t="n">
        <v>0</v>
      </c>
      <c r="K3130" t="n">
        <v>101</v>
      </c>
      <c r="L3130" t="n">
        <v>15</v>
      </c>
      <c r="M3130" t="n">
        <v>1</v>
      </c>
      <c r="N3130" t="n">
        <v>18</v>
      </c>
      <c r="O3130" t="n">
        <v>18</v>
      </c>
      <c r="P3130" t="n">
        <v>40</v>
      </c>
      <c r="Q3130" t="n">
        <v>1</v>
      </c>
      <c r="R3130" t="n">
        <v>1</v>
      </c>
      <c r="S3130" t="n">
        <v>0</v>
      </c>
      <c r="T3130" t="n">
        <v>0</v>
      </c>
      <c r="U3130" t="n">
        <v>51</v>
      </c>
      <c r="V3130" t="n">
        <v>0</v>
      </c>
      <c r="W3130" t="n">
        <v>0</v>
      </c>
    </row>
    <row r="3131">
      <c r="A3131" t="inlineStr">
        <is>
          <t>2026-08-27T17:09:59</t>
        </is>
      </c>
      <c r="B3131" t="n">
        <v>0</v>
      </c>
      <c r="C3131" t="n">
        <v>0</v>
      </c>
      <c r="D3131" t="n">
        <v>0</v>
      </c>
      <c r="E3131" t="n">
        <v>440</v>
      </c>
      <c r="F3131" t="n">
        <v>440</v>
      </c>
      <c r="G3131" t="n">
        <v>441</v>
      </c>
      <c r="H3131" t="n">
        <v>0</v>
      </c>
      <c r="I3131" t="n">
        <v>12</v>
      </c>
      <c r="J3131" t="n">
        <v>0</v>
      </c>
      <c r="K3131" t="n">
        <v>101</v>
      </c>
      <c r="L3131" t="n">
        <v>15</v>
      </c>
      <c r="M3131" t="n">
        <v>1</v>
      </c>
      <c r="N3131" t="n">
        <v>18</v>
      </c>
      <c r="O3131" t="n">
        <v>18</v>
      </c>
      <c r="P3131" t="n">
        <v>40</v>
      </c>
      <c r="Q3131" t="n">
        <v>1</v>
      </c>
      <c r="R3131" t="n">
        <v>1</v>
      </c>
      <c r="S3131" t="n">
        <v>0</v>
      </c>
      <c r="T3131" t="n">
        <v>0</v>
      </c>
      <c r="U3131" t="n">
        <v>51</v>
      </c>
      <c r="V3131" t="n">
        <v>0</v>
      </c>
      <c r="W3131" t="n">
        <v>0</v>
      </c>
    </row>
    <row r="3132">
      <c r="A3132" t="inlineStr">
        <is>
          <t>2026-08-27T17:10:04</t>
        </is>
      </c>
      <c r="B3132" t="n">
        <v>0</v>
      </c>
      <c r="C3132" t="n">
        <v>0</v>
      </c>
      <c r="D3132" t="n">
        <v>0</v>
      </c>
      <c r="E3132" t="n">
        <v>440</v>
      </c>
      <c r="F3132" t="n">
        <v>440</v>
      </c>
      <c r="G3132" t="n">
        <v>441</v>
      </c>
      <c r="H3132" t="n">
        <v>0</v>
      </c>
      <c r="I3132" t="n">
        <v>12</v>
      </c>
      <c r="J3132" t="n">
        <v>0</v>
      </c>
      <c r="K3132" t="n">
        <v>101</v>
      </c>
      <c r="L3132" t="n">
        <v>15</v>
      </c>
      <c r="M3132" t="n">
        <v>1</v>
      </c>
      <c r="N3132" t="n">
        <v>20</v>
      </c>
      <c r="O3132" t="n">
        <v>18</v>
      </c>
      <c r="P3132" t="n">
        <v>40</v>
      </c>
      <c r="Q3132" t="n">
        <v>1</v>
      </c>
      <c r="R3132" t="n">
        <v>1</v>
      </c>
      <c r="S3132" t="n">
        <v>0</v>
      </c>
      <c r="T3132" t="n">
        <v>0</v>
      </c>
      <c r="U3132" t="n">
        <v>51</v>
      </c>
      <c r="V3132" t="n">
        <v>0</v>
      </c>
      <c r="W3132" t="n">
        <v>0</v>
      </c>
    </row>
    <row r="3133">
      <c r="A3133" t="inlineStr">
        <is>
          <t>2026-08-27T17:10:09</t>
        </is>
      </c>
      <c r="B3133" t="n">
        <v>0</v>
      </c>
      <c r="C3133" t="n">
        <v>0</v>
      </c>
      <c r="D3133" t="n">
        <v>0</v>
      </c>
      <c r="E3133" t="n">
        <v>440</v>
      </c>
      <c r="F3133" t="n">
        <v>440</v>
      </c>
      <c r="G3133" t="n">
        <v>441</v>
      </c>
      <c r="H3133" t="n">
        <v>0</v>
      </c>
      <c r="I3133" t="n">
        <v>12</v>
      </c>
      <c r="J3133" t="n">
        <v>0</v>
      </c>
      <c r="K3133" t="n">
        <v>101</v>
      </c>
      <c r="L3133" t="n">
        <v>15</v>
      </c>
      <c r="M3133" t="n">
        <v>1</v>
      </c>
      <c r="N3133" t="n">
        <v>20</v>
      </c>
      <c r="O3133" t="n">
        <v>18</v>
      </c>
      <c r="P3133" t="n">
        <v>40</v>
      </c>
      <c r="Q3133" t="n">
        <v>1</v>
      </c>
      <c r="R3133" t="n">
        <v>1</v>
      </c>
      <c r="S3133" t="n">
        <v>0</v>
      </c>
      <c r="T3133" t="n">
        <v>0</v>
      </c>
      <c r="U3133" t="n">
        <v>51</v>
      </c>
      <c r="V3133" t="n">
        <v>0</v>
      </c>
      <c r="W3133" t="n">
        <v>0</v>
      </c>
    </row>
    <row r="3134">
      <c r="A3134" t="inlineStr">
        <is>
          <t>2026-08-27T17:10:14</t>
        </is>
      </c>
      <c r="B3134" t="n">
        <v>0</v>
      </c>
      <c r="C3134" t="n">
        <v>0</v>
      </c>
      <c r="D3134" t="n">
        <v>0</v>
      </c>
      <c r="E3134" t="n">
        <v>439</v>
      </c>
      <c r="F3134" t="n">
        <v>440</v>
      </c>
      <c r="G3134" t="n">
        <v>441</v>
      </c>
      <c r="H3134" t="n">
        <v>0</v>
      </c>
      <c r="I3134" t="n">
        <v>12</v>
      </c>
      <c r="J3134" t="n">
        <v>0</v>
      </c>
      <c r="K3134" t="n">
        <v>101</v>
      </c>
      <c r="L3134" t="n">
        <v>15</v>
      </c>
      <c r="M3134" t="n">
        <v>1</v>
      </c>
      <c r="N3134" t="n">
        <v>20</v>
      </c>
      <c r="O3134" t="n">
        <v>18</v>
      </c>
      <c r="P3134" t="n">
        <v>40</v>
      </c>
      <c r="Q3134" t="n">
        <v>1</v>
      </c>
      <c r="R3134" t="n">
        <v>1</v>
      </c>
      <c r="S3134" t="n">
        <v>0</v>
      </c>
      <c r="T3134" t="n">
        <v>0</v>
      </c>
      <c r="U3134" t="n">
        <v>51</v>
      </c>
      <c r="V3134" t="n">
        <v>0</v>
      </c>
      <c r="W3134" t="n">
        <v>0</v>
      </c>
    </row>
    <row r="3135">
      <c r="A3135" t="inlineStr">
        <is>
          <t>2026-08-27T17:10:21</t>
        </is>
      </c>
      <c r="B3135" t="n">
        <v>0</v>
      </c>
      <c r="C3135" t="n">
        <v>0</v>
      </c>
      <c r="D3135" t="n">
        <v>0</v>
      </c>
      <c r="E3135" t="n">
        <v>439</v>
      </c>
      <c r="F3135" t="n">
        <v>440</v>
      </c>
      <c r="G3135" t="n">
        <v>441</v>
      </c>
      <c r="H3135" t="n">
        <v>0</v>
      </c>
      <c r="I3135" t="n">
        <v>12</v>
      </c>
      <c r="J3135" t="n">
        <v>0</v>
      </c>
      <c r="K3135" t="n">
        <v>101</v>
      </c>
      <c r="L3135" t="n">
        <v>15</v>
      </c>
      <c r="M3135" t="n">
        <v>1</v>
      </c>
      <c r="N3135" t="n">
        <v>20</v>
      </c>
      <c r="O3135" t="n">
        <v>18</v>
      </c>
      <c r="P3135" t="n">
        <v>40</v>
      </c>
      <c r="Q3135" t="n">
        <v>1</v>
      </c>
      <c r="R3135" t="n">
        <v>1</v>
      </c>
      <c r="S3135" t="n">
        <v>0</v>
      </c>
      <c r="T3135" t="n">
        <v>0</v>
      </c>
      <c r="U3135" t="n">
        <v>51</v>
      </c>
      <c r="V3135" t="n">
        <v>0</v>
      </c>
      <c r="W3135" t="n">
        <v>0</v>
      </c>
    </row>
    <row r="3136">
      <c r="A3136" t="inlineStr">
        <is>
          <t>2026-08-27T17:10:26</t>
        </is>
      </c>
      <c r="B3136" t="n">
        <v>0</v>
      </c>
      <c r="C3136" t="n">
        <v>0</v>
      </c>
      <c r="D3136" t="n">
        <v>0</v>
      </c>
      <c r="E3136" t="n">
        <v>439</v>
      </c>
      <c r="F3136" t="n">
        <v>440</v>
      </c>
      <c r="G3136" t="n">
        <v>441</v>
      </c>
      <c r="H3136" t="n">
        <v>0</v>
      </c>
      <c r="I3136" t="n">
        <v>12</v>
      </c>
      <c r="J3136" t="n">
        <v>0</v>
      </c>
      <c r="K3136" t="n">
        <v>101</v>
      </c>
      <c r="L3136" t="n">
        <v>15</v>
      </c>
      <c r="M3136" t="n">
        <v>1</v>
      </c>
      <c r="N3136" t="n">
        <v>20</v>
      </c>
      <c r="O3136" t="n">
        <v>18</v>
      </c>
      <c r="P3136" t="n">
        <v>40</v>
      </c>
      <c r="Q3136" t="n">
        <v>1</v>
      </c>
      <c r="R3136" t="n">
        <v>1</v>
      </c>
      <c r="S3136" t="n">
        <v>0</v>
      </c>
      <c r="T3136" t="n">
        <v>0</v>
      </c>
      <c r="U3136" t="n">
        <v>51</v>
      </c>
      <c r="V3136" t="n">
        <v>0</v>
      </c>
      <c r="W3136" t="n">
        <v>0</v>
      </c>
    </row>
    <row r="3137">
      <c r="A3137" t="inlineStr">
        <is>
          <t>2026-08-27T17:10:31</t>
        </is>
      </c>
      <c r="B3137" t="n">
        <v>0</v>
      </c>
      <c r="C3137" t="n">
        <v>0</v>
      </c>
      <c r="D3137" t="n">
        <v>0</v>
      </c>
      <c r="E3137" t="n">
        <v>440</v>
      </c>
      <c r="F3137" t="n">
        <v>440</v>
      </c>
      <c r="G3137" t="n">
        <v>441</v>
      </c>
      <c r="H3137" t="n">
        <v>0</v>
      </c>
      <c r="I3137" t="n">
        <v>12</v>
      </c>
      <c r="J3137" t="n">
        <v>0</v>
      </c>
      <c r="K3137" t="n">
        <v>101</v>
      </c>
      <c r="L3137" t="n">
        <v>15</v>
      </c>
      <c r="M3137" t="n">
        <v>1</v>
      </c>
      <c r="N3137" t="n">
        <v>20</v>
      </c>
      <c r="O3137" t="n">
        <v>18</v>
      </c>
      <c r="P3137" t="n">
        <v>40</v>
      </c>
      <c r="Q3137" t="n">
        <v>1</v>
      </c>
      <c r="R3137" t="n">
        <v>1</v>
      </c>
      <c r="S3137" t="n">
        <v>0</v>
      </c>
      <c r="T3137" t="n">
        <v>0</v>
      </c>
      <c r="U3137" t="n">
        <v>51</v>
      </c>
      <c r="V3137" t="n">
        <v>0</v>
      </c>
      <c r="W3137" t="n">
        <v>0</v>
      </c>
    </row>
    <row r="3138">
      <c r="A3138" t="inlineStr">
        <is>
          <t>2026-08-27T17:10:36</t>
        </is>
      </c>
      <c r="B3138" t="n">
        <v>0</v>
      </c>
      <c r="C3138" t="n">
        <v>0</v>
      </c>
      <c r="D3138" t="n">
        <v>0</v>
      </c>
      <c r="E3138" t="n">
        <v>440</v>
      </c>
      <c r="F3138" t="n">
        <v>441</v>
      </c>
      <c r="G3138" t="n">
        <v>442</v>
      </c>
      <c r="H3138" t="n">
        <v>0</v>
      </c>
      <c r="I3138" t="n">
        <v>12</v>
      </c>
      <c r="J3138" t="n">
        <v>0</v>
      </c>
      <c r="K3138" t="n">
        <v>101</v>
      </c>
      <c r="L3138" t="n">
        <v>15</v>
      </c>
      <c r="M3138" t="n">
        <v>1</v>
      </c>
      <c r="N3138" t="n">
        <v>20</v>
      </c>
      <c r="O3138" t="n">
        <v>18</v>
      </c>
      <c r="P3138" t="n">
        <v>40</v>
      </c>
      <c r="Q3138" t="n">
        <v>1</v>
      </c>
      <c r="R3138" t="n">
        <v>1</v>
      </c>
      <c r="S3138" t="n">
        <v>0</v>
      </c>
      <c r="T3138" t="n">
        <v>0</v>
      </c>
      <c r="U3138" t="n">
        <v>51</v>
      </c>
      <c r="V3138" t="n">
        <v>0</v>
      </c>
      <c r="W3138" t="n">
        <v>0</v>
      </c>
    </row>
    <row r="3139">
      <c r="A3139" t="inlineStr">
        <is>
          <t>2026-08-27T17:10:43</t>
        </is>
      </c>
      <c r="B3139" t="n">
        <v>0</v>
      </c>
      <c r="C3139" t="n">
        <v>0</v>
      </c>
      <c r="D3139" t="n">
        <v>0</v>
      </c>
      <c r="E3139" t="n">
        <v>440</v>
      </c>
      <c r="F3139" t="n">
        <v>440</v>
      </c>
      <c r="G3139" t="n">
        <v>441</v>
      </c>
      <c r="H3139" t="n">
        <v>0</v>
      </c>
      <c r="I3139" t="n">
        <v>12</v>
      </c>
      <c r="J3139" t="n">
        <v>0</v>
      </c>
      <c r="K3139" t="n">
        <v>101</v>
      </c>
      <c r="L3139" t="n">
        <v>15</v>
      </c>
      <c r="M3139" t="n">
        <v>1</v>
      </c>
      <c r="N3139" t="n">
        <v>20</v>
      </c>
      <c r="O3139" t="n">
        <v>18</v>
      </c>
      <c r="P3139" t="n">
        <v>40</v>
      </c>
      <c r="Q3139" t="n">
        <v>1</v>
      </c>
      <c r="R3139" t="n">
        <v>1</v>
      </c>
      <c r="S3139" t="n">
        <v>0</v>
      </c>
      <c r="T3139" t="n">
        <v>0</v>
      </c>
      <c r="U3139" t="n">
        <v>51</v>
      </c>
      <c r="V3139" t="n">
        <v>0</v>
      </c>
      <c r="W3139" t="n">
        <v>0</v>
      </c>
    </row>
    <row r="3140">
      <c r="A3140" t="inlineStr">
        <is>
          <t>2026-08-27T17:10:48</t>
        </is>
      </c>
      <c r="B3140" t="n">
        <v>0</v>
      </c>
      <c r="C3140" t="n">
        <v>0</v>
      </c>
      <c r="D3140" t="n">
        <v>0</v>
      </c>
      <c r="E3140" t="n">
        <v>440</v>
      </c>
      <c r="F3140" t="n">
        <v>440</v>
      </c>
      <c r="G3140" t="n">
        <v>441</v>
      </c>
      <c r="H3140" t="n">
        <v>0</v>
      </c>
      <c r="I3140" t="n">
        <v>12</v>
      </c>
      <c r="J3140" t="n">
        <v>0</v>
      </c>
      <c r="K3140" t="n">
        <v>101</v>
      </c>
      <c r="L3140" t="n">
        <v>15</v>
      </c>
      <c r="M3140" t="n">
        <v>1</v>
      </c>
      <c r="N3140" t="n">
        <v>20</v>
      </c>
      <c r="O3140" t="n">
        <v>18</v>
      </c>
      <c r="P3140" t="n">
        <v>40</v>
      </c>
      <c r="Q3140" t="n">
        <v>1</v>
      </c>
      <c r="R3140" t="n">
        <v>1</v>
      </c>
      <c r="S3140" t="n">
        <v>0</v>
      </c>
      <c r="T3140" t="n">
        <v>0</v>
      </c>
      <c r="U3140" t="n">
        <v>51</v>
      </c>
      <c r="V3140" t="n">
        <v>0</v>
      </c>
      <c r="W3140" t="n">
        <v>0</v>
      </c>
    </row>
    <row r="3141">
      <c r="A3141" t="inlineStr">
        <is>
          <t>2026-08-27T17:10:53</t>
        </is>
      </c>
      <c r="B3141" t="n">
        <v>0</v>
      </c>
      <c r="C3141" t="n">
        <v>0</v>
      </c>
      <c r="D3141" t="n">
        <v>0</v>
      </c>
      <c r="E3141" t="n">
        <v>440</v>
      </c>
      <c r="F3141" t="n">
        <v>441</v>
      </c>
      <c r="G3141" t="n">
        <v>442</v>
      </c>
      <c r="H3141" t="n">
        <v>0</v>
      </c>
      <c r="I3141" t="n">
        <v>12</v>
      </c>
      <c r="J3141" t="n">
        <v>0</v>
      </c>
      <c r="K3141" t="n">
        <v>101</v>
      </c>
      <c r="L3141" t="n">
        <v>15</v>
      </c>
      <c r="M3141" t="n">
        <v>1</v>
      </c>
      <c r="N3141" t="n">
        <v>20</v>
      </c>
      <c r="O3141" t="n">
        <v>18</v>
      </c>
      <c r="P3141" t="n">
        <v>40</v>
      </c>
      <c r="Q3141" t="n">
        <v>1</v>
      </c>
      <c r="R3141" t="n">
        <v>1</v>
      </c>
      <c r="S3141" t="n">
        <v>0</v>
      </c>
      <c r="T3141" t="n">
        <v>0</v>
      </c>
      <c r="U3141" t="n">
        <v>51</v>
      </c>
      <c r="V3141" t="n">
        <v>0</v>
      </c>
      <c r="W3141" t="n">
        <v>0</v>
      </c>
    </row>
    <row r="3142">
      <c r="A3142" t="inlineStr">
        <is>
          <t>2026-08-27T17:10:58</t>
        </is>
      </c>
      <c r="B3142" t="n">
        <v>0</v>
      </c>
      <c r="C3142" t="n">
        <v>0</v>
      </c>
      <c r="D3142" t="n">
        <v>0</v>
      </c>
      <c r="E3142" t="n">
        <v>440</v>
      </c>
      <c r="F3142" t="n">
        <v>441</v>
      </c>
      <c r="G3142" t="n">
        <v>442</v>
      </c>
      <c r="H3142" t="n">
        <v>0</v>
      </c>
      <c r="I3142" t="n">
        <v>12</v>
      </c>
      <c r="J3142" t="n">
        <v>0</v>
      </c>
      <c r="K3142" t="n">
        <v>101</v>
      </c>
      <c r="L3142" t="n">
        <v>15</v>
      </c>
      <c r="M3142" t="n">
        <v>1</v>
      </c>
      <c r="N3142" t="n">
        <v>20</v>
      </c>
      <c r="O3142" t="n">
        <v>18.1</v>
      </c>
      <c r="P3142" t="n">
        <v>40</v>
      </c>
      <c r="Q3142" t="n">
        <v>1</v>
      </c>
      <c r="R3142" t="n">
        <v>1</v>
      </c>
      <c r="S3142" t="n">
        <v>0</v>
      </c>
      <c r="T3142" t="n">
        <v>0</v>
      </c>
      <c r="U3142" t="n">
        <v>51</v>
      </c>
      <c r="V3142" t="n">
        <v>0</v>
      </c>
      <c r="W3142" t="n">
        <v>0</v>
      </c>
    </row>
    <row r="3143">
      <c r="A3143" t="inlineStr">
        <is>
          <t>2026-08-27T17:11:03</t>
        </is>
      </c>
      <c r="B3143" t="n">
        <v>0</v>
      </c>
      <c r="C3143" t="n">
        <v>0</v>
      </c>
      <c r="D3143" t="n">
        <v>0</v>
      </c>
      <c r="E3143" t="n">
        <v>440</v>
      </c>
      <c r="F3143" t="n">
        <v>441</v>
      </c>
      <c r="G3143" t="n">
        <v>442</v>
      </c>
      <c r="H3143" t="n">
        <v>0</v>
      </c>
      <c r="I3143" t="n">
        <v>12</v>
      </c>
      <c r="J3143" t="n">
        <v>0</v>
      </c>
      <c r="K3143" t="n">
        <v>101</v>
      </c>
      <c r="L3143" t="n">
        <v>15</v>
      </c>
      <c r="M3143" t="n">
        <v>1</v>
      </c>
      <c r="N3143" t="n">
        <v>20</v>
      </c>
      <c r="O3143" t="n">
        <v>18.1</v>
      </c>
      <c r="P3143" t="n">
        <v>40</v>
      </c>
      <c r="Q3143" t="n">
        <v>1</v>
      </c>
      <c r="R3143" t="n">
        <v>1</v>
      </c>
      <c r="S3143" t="n">
        <v>0</v>
      </c>
      <c r="T3143" t="n">
        <v>0</v>
      </c>
      <c r="U3143" t="n">
        <v>51</v>
      </c>
      <c r="V3143" t="n">
        <v>0</v>
      </c>
      <c r="W3143" t="n">
        <v>0</v>
      </c>
    </row>
    <row r="3144">
      <c r="A3144" t="inlineStr">
        <is>
          <t>2026-08-27T17:11:09</t>
        </is>
      </c>
      <c r="B3144" t="n">
        <v>0</v>
      </c>
      <c r="C3144" t="n">
        <v>0</v>
      </c>
      <c r="D3144" t="n">
        <v>0</v>
      </c>
      <c r="E3144" t="n">
        <v>440</v>
      </c>
      <c r="F3144" t="n">
        <v>440</v>
      </c>
      <c r="G3144" t="n">
        <v>442</v>
      </c>
      <c r="H3144" t="n">
        <v>0</v>
      </c>
      <c r="I3144" t="n">
        <v>12</v>
      </c>
      <c r="J3144" t="n">
        <v>0</v>
      </c>
      <c r="K3144" t="n">
        <v>101</v>
      </c>
      <c r="L3144" t="n">
        <v>15</v>
      </c>
      <c r="M3144" t="n">
        <v>1</v>
      </c>
      <c r="N3144" t="n">
        <v>20</v>
      </c>
      <c r="O3144" t="n">
        <v>19.1</v>
      </c>
      <c r="P3144" t="n">
        <v>40</v>
      </c>
      <c r="Q3144" t="n">
        <v>1</v>
      </c>
      <c r="R3144" t="n">
        <v>1</v>
      </c>
      <c r="S3144" t="n">
        <v>0</v>
      </c>
      <c r="T3144" t="n">
        <v>0</v>
      </c>
      <c r="U3144" t="n">
        <v>51</v>
      </c>
      <c r="V3144" t="n">
        <v>0</v>
      </c>
      <c r="W3144" t="n">
        <v>0</v>
      </c>
    </row>
    <row r="3145">
      <c r="A3145" t="inlineStr">
        <is>
          <t>2026-08-27T17:11:15</t>
        </is>
      </c>
      <c r="B3145" t="n">
        <v>0</v>
      </c>
      <c r="C3145" t="n">
        <v>0</v>
      </c>
      <c r="D3145" t="n">
        <v>0</v>
      </c>
      <c r="E3145" t="n">
        <v>440</v>
      </c>
      <c r="F3145" t="n">
        <v>440</v>
      </c>
      <c r="G3145" t="n">
        <v>442</v>
      </c>
      <c r="H3145" t="n">
        <v>0</v>
      </c>
      <c r="I3145" t="n">
        <v>12</v>
      </c>
      <c r="J3145" t="n">
        <v>0</v>
      </c>
      <c r="K3145" t="n">
        <v>101</v>
      </c>
      <c r="L3145" t="n">
        <v>15</v>
      </c>
      <c r="M3145" t="n">
        <v>1</v>
      </c>
      <c r="N3145" t="n">
        <v>20</v>
      </c>
      <c r="O3145" t="n">
        <v>19.1</v>
      </c>
      <c r="P3145" t="n">
        <v>40</v>
      </c>
      <c r="Q3145" t="n">
        <v>1</v>
      </c>
      <c r="R3145" t="n">
        <v>1</v>
      </c>
      <c r="S3145" t="n">
        <v>0</v>
      </c>
      <c r="T3145" t="n">
        <v>0</v>
      </c>
      <c r="U3145" t="n">
        <v>51</v>
      </c>
      <c r="V3145" t="n">
        <v>0</v>
      </c>
      <c r="W3145" t="n">
        <v>0</v>
      </c>
    </row>
    <row r="3146">
      <c r="A3146" t="inlineStr">
        <is>
          <t>2026-08-27T17:11:21</t>
        </is>
      </c>
      <c r="B3146" t="n">
        <v>0</v>
      </c>
      <c r="C3146" t="n">
        <v>0</v>
      </c>
      <c r="D3146" t="n">
        <v>0</v>
      </c>
      <c r="E3146" t="n">
        <v>439</v>
      </c>
      <c r="F3146" t="n">
        <v>440</v>
      </c>
      <c r="G3146" t="n">
        <v>441</v>
      </c>
      <c r="H3146" t="n">
        <v>0</v>
      </c>
      <c r="I3146" t="n">
        <v>12</v>
      </c>
      <c r="J3146" t="n">
        <v>0</v>
      </c>
      <c r="K3146" t="n">
        <v>101</v>
      </c>
      <c r="L3146" t="n">
        <v>15</v>
      </c>
      <c r="M3146" t="n">
        <v>1</v>
      </c>
      <c r="N3146" t="n">
        <v>20</v>
      </c>
      <c r="O3146" t="n">
        <v>19.1</v>
      </c>
      <c r="P3146" t="n">
        <v>40</v>
      </c>
      <c r="Q3146" t="n">
        <v>1</v>
      </c>
      <c r="R3146" t="n">
        <v>1</v>
      </c>
      <c r="S3146" t="n">
        <v>0</v>
      </c>
      <c r="T3146" t="n">
        <v>0</v>
      </c>
      <c r="U3146" t="n">
        <v>51</v>
      </c>
      <c r="V3146" t="n">
        <v>0</v>
      </c>
      <c r="W3146" t="n">
        <v>0</v>
      </c>
    </row>
    <row r="3147">
      <c r="A3147" t="inlineStr">
        <is>
          <t>2026-08-27T17:11:26</t>
        </is>
      </c>
      <c r="B3147" t="n">
        <v>0</v>
      </c>
      <c r="C3147" t="n">
        <v>0</v>
      </c>
      <c r="D3147" t="n">
        <v>0</v>
      </c>
      <c r="E3147" t="n">
        <v>440</v>
      </c>
      <c r="F3147" t="n">
        <v>440</v>
      </c>
      <c r="G3147" t="n">
        <v>442</v>
      </c>
      <c r="H3147" t="n">
        <v>0</v>
      </c>
      <c r="I3147" t="n">
        <v>12</v>
      </c>
      <c r="J3147" t="n">
        <v>0</v>
      </c>
      <c r="K3147" t="n">
        <v>101</v>
      </c>
      <c r="L3147" t="n">
        <v>15</v>
      </c>
      <c r="M3147" t="n">
        <v>1</v>
      </c>
      <c r="N3147" t="n">
        <v>20</v>
      </c>
      <c r="O3147" t="n">
        <v>20.5</v>
      </c>
      <c r="P3147" t="n">
        <v>40</v>
      </c>
      <c r="Q3147" t="n">
        <v>1</v>
      </c>
      <c r="R3147" t="n">
        <v>1</v>
      </c>
      <c r="S3147" t="n">
        <v>0</v>
      </c>
      <c r="T3147" t="n">
        <v>0</v>
      </c>
      <c r="U3147" t="n">
        <v>51</v>
      </c>
      <c r="V3147" t="n">
        <v>0</v>
      </c>
      <c r="W3147" t="n">
        <v>0</v>
      </c>
    </row>
    <row r="3148">
      <c r="A3148" t="inlineStr">
        <is>
          <t>2026-08-27T17:11:32</t>
        </is>
      </c>
      <c r="B3148" t="n">
        <v>0</v>
      </c>
      <c r="C3148" t="n">
        <v>0</v>
      </c>
      <c r="D3148" t="n">
        <v>0</v>
      </c>
      <c r="E3148" t="n">
        <v>439</v>
      </c>
      <c r="F3148" t="n">
        <v>440</v>
      </c>
      <c r="G3148" t="n">
        <v>442</v>
      </c>
      <c r="H3148" t="n">
        <v>0</v>
      </c>
      <c r="I3148" t="n">
        <v>12</v>
      </c>
      <c r="J3148" t="n">
        <v>0</v>
      </c>
      <c r="K3148" t="n">
        <v>101</v>
      </c>
      <c r="L3148" t="n">
        <v>15</v>
      </c>
      <c r="M3148" t="n">
        <v>1</v>
      </c>
      <c r="N3148" t="n">
        <v>20</v>
      </c>
      <c r="O3148" t="n">
        <v>20.5</v>
      </c>
      <c r="P3148" t="n">
        <v>40</v>
      </c>
      <c r="Q3148" t="n">
        <v>1</v>
      </c>
      <c r="R3148" t="n">
        <v>1</v>
      </c>
      <c r="S3148" t="n">
        <v>0</v>
      </c>
      <c r="T3148" t="n">
        <v>0</v>
      </c>
      <c r="U3148" t="n">
        <v>51</v>
      </c>
      <c r="V3148" t="n">
        <v>0</v>
      </c>
      <c r="W3148" t="n">
        <v>0</v>
      </c>
    </row>
    <row r="3149">
      <c r="A3149" t="inlineStr">
        <is>
          <t>2026-08-27T17:11:37</t>
        </is>
      </c>
      <c r="B3149" t="n">
        <v>0</v>
      </c>
      <c r="C3149" t="n">
        <v>0</v>
      </c>
      <c r="D3149" t="n">
        <v>0</v>
      </c>
      <c r="E3149" t="n">
        <v>439</v>
      </c>
      <c r="F3149" t="n">
        <v>440</v>
      </c>
      <c r="G3149" t="n">
        <v>442</v>
      </c>
      <c r="H3149" t="n">
        <v>0</v>
      </c>
      <c r="I3149" t="n">
        <v>12</v>
      </c>
      <c r="J3149" t="n">
        <v>0</v>
      </c>
      <c r="K3149" t="n">
        <v>101</v>
      </c>
      <c r="L3149" t="n">
        <v>15</v>
      </c>
      <c r="M3149" t="n">
        <v>1</v>
      </c>
      <c r="N3149" t="n">
        <v>20</v>
      </c>
      <c r="O3149" t="n">
        <v>20.5</v>
      </c>
      <c r="P3149" t="n">
        <v>40</v>
      </c>
      <c r="Q3149" t="n">
        <v>1</v>
      </c>
      <c r="R3149" t="n">
        <v>1</v>
      </c>
      <c r="S3149" t="n">
        <v>0</v>
      </c>
      <c r="T3149" t="n">
        <v>0</v>
      </c>
      <c r="U3149" t="n">
        <v>51</v>
      </c>
      <c r="V3149" t="n">
        <v>0</v>
      </c>
      <c r="W3149" t="n">
        <v>0</v>
      </c>
    </row>
    <row r="3150">
      <c r="A3150" t="inlineStr">
        <is>
          <t>2026-08-27T17:11:42</t>
        </is>
      </c>
      <c r="B3150" t="n">
        <v>0</v>
      </c>
      <c r="C3150" t="n">
        <v>0</v>
      </c>
      <c r="D3150" t="n">
        <v>0</v>
      </c>
      <c r="E3150" t="n">
        <v>439</v>
      </c>
      <c r="F3150" t="n">
        <v>440</v>
      </c>
      <c r="G3150" t="n">
        <v>442</v>
      </c>
      <c r="H3150" t="n">
        <v>0</v>
      </c>
      <c r="I3150" t="n">
        <v>12</v>
      </c>
      <c r="J3150" t="n">
        <v>0</v>
      </c>
      <c r="K3150" t="n">
        <v>101</v>
      </c>
      <c r="L3150" t="n">
        <v>15</v>
      </c>
      <c r="M3150" t="n">
        <v>1</v>
      </c>
      <c r="N3150" t="n">
        <v>20</v>
      </c>
      <c r="O3150" t="n">
        <v>20.5</v>
      </c>
      <c r="P3150" t="n">
        <v>40</v>
      </c>
      <c r="Q3150" t="n">
        <v>1</v>
      </c>
      <c r="R3150" t="n">
        <v>1</v>
      </c>
      <c r="S3150" t="n">
        <v>0</v>
      </c>
      <c r="T3150" t="n">
        <v>0</v>
      </c>
      <c r="U3150" t="n">
        <v>51</v>
      </c>
      <c r="V3150" t="n">
        <v>0</v>
      </c>
      <c r="W3150" t="n">
        <v>0</v>
      </c>
    </row>
    <row r="3151">
      <c r="A3151" t="inlineStr">
        <is>
          <t>2026-08-27T17:11:48</t>
        </is>
      </c>
      <c r="B3151" t="n">
        <v>0</v>
      </c>
      <c r="C3151" t="n">
        <v>0</v>
      </c>
      <c r="D3151" t="n">
        <v>0</v>
      </c>
      <c r="E3151" t="n">
        <v>440</v>
      </c>
      <c r="F3151" t="n">
        <v>440</v>
      </c>
      <c r="G3151" t="n">
        <v>442</v>
      </c>
      <c r="H3151" t="n">
        <v>0</v>
      </c>
      <c r="I3151" t="n">
        <v>12</v>
      </c>
      <c r="J3151" t="n">
        <v>0</v>
      </c>
      <c r="K3151" t="n">
        <v>101</v>
      </c>
      <c r="L3151" t="n">
        <v>15</v>
      </c>
      <c r="M3151" t="n">
        <v>1</v>
      </c>
      <c r="N3151" t="n">
        <v>20</v>
      </c>
      <c r="O3151" t="n">
        <v>20.5</v>
      </c>
      <c r="P3151" t="n">
        <v>40</v>
      </c>
      <c r="Q3151" t="n">
        <v>1</v>
      </c>
      <c r="R3151" t="n">
        <v>1</v>
      </c>
      <c r="S3151" t="n">
        <v>0</v>
      </c>
      <c r="T3151" t="n">
        <v>0</v>
      </c>
      <c r="U3151" t="n">
        <v>51</v>
      </c>
      <c r="V3151" t="n">
        <v>0</v>
      </c>
      <c r="W3151" t="n">
        <v>0</v>
      </c>
    </row>
    <row r="3152">
      <c r="A3152" t="inlineStr">
        <is>
          <t>2026-08-27T17:11:53</t>
        </is>
      </c>
      <c r="B3152" t="n">
        <v>0</v>
      </c>
      <c r="C3152" t="n">
        <v>0</v>
      </c>
      <c r="D3152" t="n">
        <v>0</v>
      </c>
      <c r="E3152" t="n">
        <v>440</v>
      </c>
      <c r="F3152" t="n">
        <v>440</v>
      </c>
      <c r="G3152" t="n">
        <v>441</v>
      </c>
      <c r="H3152" t="n">
        <v>0</v>
      </c>
      <c r="I3152" t="n">
        <v>12</v>
      </c>
      <c r="J3152" t="n">
        <v>0</v>
      </c>
      <c r="K3152" t="n">
        <v>101</v>
      </c>
      <c r="L3152" t="n">
        <v>15</v>
      </c>
      <c r="M3152" t="n">
        <v>1</v>
      </c>
      <c r="N3152" t="n">
        <v>20</v>
      </c>
      <c r="O3152" t="n">
        <v>20.5</v>
      </c>
      <c r="P3152" t="n">
        <v>40</v>
      </c>
      <c r="Q3152" t="n">
        <v>1</v>
      </c>
      <c r="R3152" t="n">
        <v>1</v>
      </c>
      <c r="S3152" t="n">
        <v>0</v>
      </c>
      <c r="T3152" t="n">
        <v>0</v>
      </c>
      <c r="U3152" t="n">
        <v>51</v>
      </c>
      <c r="V3152" t="n">
        <v>0</v>
      </c>
      <c r="W3152" t="n">
        <v>0</v>
      </c>
    </row>
    <row r="3153">
      <c r="A3153" t="inlineStr">
        <is>
          <t>2026-08-27T17:11:58</t>
        </is>
      </c>
      <c r="B3153" t="n">
        <v>0</v>
      </c>
      <c r="C3153" t="n">
        <v>0</v>
      </c>
      <c r="D3153" t="n">
        <v>0</v>
      </c>
      <c r="E3153" t="n">
        <v>439</v>
      </c>
      <c r="F3153" t="n">
        <v>440</v>
      </c>
      <c r="G3153" t="n">
        <v>440</v>
      </c>
      <c r="H3153" t="n">
        <v>0</v>
      </c>
      <c r="I3153" t="n">
        <v>12</v>
      </c>
      <c r="J3153" t="n">
        <v>0</v>
      </c>
      <c r="K3153" t="n">
        <v>101</v>
      </c>
      <c r="L3153" t="n">
        <v>15</v>
      </c>
      <c r="M3153" t="n">
        <v>1</v>
      </c>
      <c r="N3153" t="n">
        <v>20</v>
      </c>
      <c r="O3153" t="n">
        <v>20.5</v>
      </c>
      <c r="P3153" t="n">
        <v>40</v>
      </c>
      <c r="Q3153" t="n">
        <v>1</v>
      </c>
      <c r="R3153" t="n">
        <v>1</v>
      </c>
      <c r="S3153" t="n">
        <v>0</v>
      </c>
      <c r="T3153" t="n">
        <v>0</v>
      </c>
      <c r="U3153" t="n">
        <v>51</v>
      </c>
      <c r="V3153" t="n">
        <v>0</v>
      </c>
      <c r="W3153" t="n">
        <v>0</v>
      </c>
    </row>
    <row r="3154">
      <c r="A3154" t="inlineStr">
        <is>
          <t>2026-08-27T17:12:04</t>
        </is>
      </c>
      <c r="B3154" t="n">
        <v>0</v>
      </c>
      <c r="C3154" t="n">
        <v>0</v>
      </c>
      <c r="D3154" t="n">
        <v>0</v>
      </c>
      <c r="E3154" t="n">
        <v>439</v>
      </c>
      <c r="F3154" t="n">
        <v>440</v>
      </c>
      <c r="G3154" t="n">
        <v>440</v>
      </c>
      <c r="H3154" t="n">
        <v>0</v>
      </c>
      <c r="I3154" t="n">
        <v>12</v>
      </c>
      <c r="J3154" t="n">
        <v>0</v>
      </c>
      <c r="K3154" t="n">
        <v>101</v>
      </c>
      <c r="L3154" t="n">
        <v>15</v>
      </c>
      <c r="M3154" t="n">
        <v>1</v>
      </c>
      <c r="N3154" t="n">
        <v>20</v>
      </c>
      <c r="O3154" t="n">
        <v>20.5</v>
      </c>
      <c r="P3154" t="n">
        <v>40</v>
      </c>
      <c r="Q3154" t="n">
        <v>1</v>
      </c>
      <c r="R3154" t="n">
        <v>1</v>
      </c>
      <c r="S3154" t="n">
        <v>0</v>
      </c>
      <c r="T3154" t="n">
        <v>0</v>
      </c>
      <c r="U3154" t="n">
        <v>51</v>
      </c>
      <c r="V3154" t="n">
        <v>0</v>
      </c>
      <c r="W3154" t="n">
        <v>0</v>
      </c>
    </row>
    <row r="3155">
      <c r="A3155" t="inlineStr">
        <is>
          <t>2026-08-27T17:12:10</t>
        </is>
      </c>
      <c r="B3155" t="n">
        <v>0</v>
      </c>
      <c r="C3155" t="n">
        <v>0</v>
      </c>
      <c r="D3155" t="n">
        <v>0</v>
      </c>
      <c r="E3155" t="n">
        <v>439</v>
      </c>
      <c r="F3155" t="n">
        <v>440</v>
      </c>
      <c r="G3155" t="n">
        <v>441</v>
      </c>
      <c r="H3155" t="n">
        <v>0</v>
      </c>
      <c r="I3155" t="n">
        <v>12</v>
      </c>
      <c r="J3155" t="n">
        <v>0</v>
      </c>
      <c r="K3155" t="n">
        <v>101</v>
      </c>
      <c r="L3155" t="n">
        <v>15</v>
      </c>
      <c r="M3155" t="n">
        <v>1</v>
      </c>
      <c r="N3155" t="n">
        <v>20</v>
      </c>
      <c r="O3155" t="n">
        <v>20.5</v>
      </c>
      <c r="P3155" t="n">
        <v>40</v>
      </c>
      <c r="Q3155" t="n">
        <v>1</v>
      </c>
      <c r="R3155" t="n">
        <v>1</v>
      </c>
      <c r="S3155" t="n">
        <v>0</v>
      </c>
      <c r="T3155" t="n">
        <v>0</v>
      </c>
      <c r="U3155" t="n">
        <v>51</v>
      </c>
      <c r="V3155" t="n">
        <v>0</v>
      </c>
      <c r="W3155" t="n">
        <v>0</v>
      </c>
    </row>
    <row r="3156">
      <c r="A3156" t="inlineStr">
        <is>
          <t>2026-08-27T17:12:15</t>
        </is>
      </c>
      <c r="B3156" t="n">
        <v>0</v>
      </c>
      <c r="C3156" t="n">
        <v>0</v>
      </c>
      <c r="D3156" t="n">
        <v>0</v>
      </c>
      <c r="E3156" t="n">
        <v>439</v>
      </c>
      <c r="F3156" t="n">
        <v>440</v>
      </c>
      <c r="G3156" t="n">
        <v>441</v>
      </c>
      <c r="H3156" t="n">
        <v>0</v>
      </c>
      <c r="I3156" t="n">
        <v>12</v>
      </c>
      <c r="J3156" t="n">
        <v>0</v>
      </c>
      <c r="K3156" t="n">
        <v>101</v>
      </c>
      <c r="L3156" t="n">
        <v>15</v>
      </c>
      <c r="M3156" t="n">
        <v>1</v>
      </c>
      <c r="N3156" t="n">
        <v>20</v>
      </c>
      <c r="O3156" t="n">
        <v>20.5</v>
      </c>
      <c r="P3156" t="n">
        <v>40</v>
      </c>
      <c r="Q3156" t="n">
        <v>1</v>
      </c>
      <c r="R3156" t="n">
        <v>1</v>
      </c>
      <c r="S3156" t="n">
        <v>0</v>
      </c>
      <c r="T3156" t="n">
        <v>0</v>
      </c>
      <c r="U3156" t="n">
        <v>51</v>
      </c>
      <c r="V3156" t="n">
        <v>0</v>
      </c>
      <c r="W3156" t="n">
        <v>0</v>
      </c>
    </row>
    <row r="3157">
      <c r="A3157" t="inlineStr">
        <is>
          <t>2026-08-27T17:12:20</t>
        </is>
      </c>
      <c r="B3157" t="n">
        <v>0</v>
      </c>
      <c r="C3157" t="n">
        <v>0</v>
      </c>
      <c r="D3157" t="n">
        <v>0</v>
      </c>
      <c r="E3157" t="n">
        <v>438</v>
      </c>
      <c r="F3157" t="n">
        <v>439</v>
      </c>
      <c r="G3157" t="n">
        <v>441</v>
      </c>
      <c r="H3157" t="n">
        <v>0</v>
      </c>
      <c r="I3157" t="n">
        <v>12</v>
      </c>
      <c r="J3157" t="n">
        <v>0</v>
      </c>
      <c r="K3157" t="n">
        <v>101</v>
      </c>
      <c r="L3157" t="n">
        <v>15</v>
      </c>
      <c r="M3157" t="n">
        <v>1</v>
      </c>
      <c r="N3157" t="n">
        <v>20</v>
      </c>
      <c r="O3157" t="n">
        <v>20.5</v>
      </c>
      <c r="P3157" t="n">
        <v>40</v>
      </c>
      <c r="Q3157" t="n">
        <v>1</v>
      </c>
      <c r="R3157" t="n">
        <v>1</v>
      </c>
      <c r="S3157" t="n">
        <v>0</v>
      </c>
      <c r="T3157" t="n">
        <v>0</v>
      </c>
      <c r="U3157" t="n">
        <v>51</v>
      </c>
      <c r="V3157" t="n">
        <v>0</v>
      </c>
      <c r="W3157" t="n">
        <v>0</v>
      </c>
    </row>
    <row r="3158">
      <c r="A3158" t="inlineStr">
        <is>
          <t>2026-08-27T17:12:25</t>
        </is>
      </c>
      <c r="B3158" t="n">
        <v>0</v>
      </c>
      <c r="C3158" t="n">
        <v>0</v>
      </c>
      <c r="D3158" t="n">
        <v>0</v>
      </c>
      <c r="E3158" t="n">
        <v>438</v>
      </c>
      <c r="F3158" t="n">
        <v>439</v>
      </c>
      <c r="G3158" t="n">
        <v>440</v>
      </c>
      <c r="H3158" t="n">
        <v>0</v>
      </c>
      <c r="I3158" t="n">
        <v>12</v>
      </c>
      <c r="J3158" t="n">
        <v>0</v>
      </c>
      <c r="K3158" t="n">
        <v>101</v>
      </c>
      <c r="L3158" t="n">
        <v>15</v>
      </c>
      <c r="M3158" t="n">
        <v>1</v>
      </c>
      <c r="N3158" t="n">
        <v>20</v>
      </c>
      <c r="O3158" t="n">
        <v>20.5</v>
      </c>
      <c r="P3158" t="n">
        <v>40</v>
      </c>
      <c r="Q3158" t="n">
        <v>1</v>
      </c>
      <c r="R3158" t="n">
        <v>1</v>
      </c>
      <c r="S3158" t="n">
        <v>0</v>
      </c>
      <c r="T3158" t="n">
        <v>0</v>
      </c>
      <c r="U3158" t="n">
        <v>51</v>
      </c>
      <c r="V3158" t="n">
        <v>0</v>
      </c>
      <c r="W3158" t="n">
        <v>0</v>
      </c>
    </row>
    <row r="3159">
      <c r="A3159" t="inlineStr">
        <is>
          <t>2026-08-27T17:12:30</t>
        </is>
      </c>
      <c r="B3159" t="n">
        <v>0</v>
      </c>
      <c r="C3159" t="n">
        <v>0</v>
      </c>
      <c r="D3159" t="n">
        <v>0</v>
      </c>
      <c r="E3159" t="n">
        <v>439</v>
      </c>
      <c r="F3159" t="n">
        <v>440</v>
      </c>
      <c r="G3159" t="n">
        <v>440</v>
      </c>
      <c r="H3159" t="n">
        <v>0</v>
      </c>
      <c r="I3159" t="n">
        <v>12</v>
      </c>
      <c r="J3159" t="n">
        <v>0</v>
      </c>
      <c r="K3159" t="n">
        <v>101</v>
      </c>
      <c r="L3159" t="n">
        <v>15</v>
      </c>
      <c r="M3159" t="n">
        <v>1</v>
      </c>
      <c r="N3159" t="n">
        <v>20</v>
      </c>
      <c r="O3159" t="n">
        <v>20.5</v>
      </c>
      <c r="P3159" t="n">
        <v>40</v>
      </c>
      <c r="Q3159" t="n">
        <v>1</v>
      </c>
      <c r="R3159" t="n">
        <v>1</v>
      </c>
      <c r="S3159" t="n">
        <v>0</v>
      </c>
      <c r="T3159" t="n">
        <v>0</v>
      </c>
      <c r="U3159" t="n">
        <v>51</v>
      </c>
      <c r="V3159" t="n">
        <v>0</v>
      </c>
      <c r="W3159" t="n">
        <v>0</v>
      </c>
    </row>
    <row r="3160">
      <c r="A3160" t="inlineStr">
        <is>
          <t>2026-08-27T17:12:36</t>
        </is>
      </c>
      <c r="B3160" t="n">
        <v>0</v>
      </c>
      <c r="C3160" t="n">
        <v>0</v>
      </c>
      <c r="D3160" t="n">
        <v>0</v>
      </c>
      <c r="E3160" t="n">
        <v>439</v>
      </c>
      <c r="F3160" t="n">
        <v>440</v>
      </c>
      <c r="G3160" t="n">
        <v>441</v>
      </c>
      <c r="H3160" t="n">
        <v>0</v>
      </c>
      <c r="I3160" t="n">
        <v>12</v>
      </c>
      <c r="J3160" t="n">
        <v>0</v>
      </c>
      <c r="K3160" t="n">
        <v>101</v>
      </c>
      <c r="L3160" t="n">
        <v>15</v>
      </c>
      <c r="M3160" t="n">
        <v>1</v>
      </c>
      <c r="N3160" t="n">
        <v>20</v>
      </c>
      <c r="O3160" t="n">
        <v>20.5</v>
      </c>
      <c r="P3160" t="n">
        <v>40</v>
      </c>
      <c r="Q3160" t="n">
        <v>1</v>
      </c>
      <c r="R3160" t="n">
        <v>1</v>
      </c>
      <c r="S3160" t="n">
        <v>0</v>
      </c>
      <c r="T3160" t="n">
        <v>0</v>
      </c>
      <c r="U3160" t="n">
        <v>51</v>
      </c>
      <c r="V3160" t="n">
        <v>0</v>
      </c>
      <c r="W3160" t="n">
        <v>0</v>
      </c>
    </row>
    <row r="3161">
      <c r="A3161" t="inlineStr">
        <is>
          <t>2026-08-27T17:12:41</t>
        </is>
      </c>
      <c r="B3161" t="n">
        <v>0</v>
      </c>
      <c r="C3161" t="n">
        <v>0</v>
      </c>
      <c r="D3161" t="n">
        <v>0</v>
      </c>
      <c r="E3161" t="n">
        <v>439</v>
      </c>
      <c r="F3161" t="n">
        <v>440</v>
      </c>
      <c r="G3161" t="n">
        <v>440</v>
      </c>
      <c r="H3161" t="n">
        <v>0</v>
      </c>
      <c r="I3161" t="n">
        <v>12</v>
      </c>
      <c r="J3161" t="n">
        <v>0</v>
      </c>
      <c r="K3161" t="n">
        <v>101</v>
      </c>
      <c r="L3161" t="n">
        <v>15</v>
      </c>
      <c r="M3161" t="n">
        <v>1</v>
      </c>
      <c r="N3161" t="n">
        <v>20</v>
      </c>
      <c r="O3161" t="n">
        <v>20.5</v>
      </c>
      <c r="P3161" t="n">
        <v>40</v>
      </c>
      <c r="Q3161" t="n">
        <v>1</v>
      </c>
      <c r="R3161" t="n">
        <v>1</v>
      </c>
      <c r="S3161" t="n">
        <v>0</v>
      </c>
      <c r="T3161" t="n">
        <v>0</v>
      </c>
      <c r="U3161" t="n">
        <v>51</v>
      </c>
      <c r="V3161" t="n">
        <v>0</v>
      </c>
      <c r="W3161" t="n">
        <v>0</v>
      </c>
    </row>
    <row r="3162">
      <c r="A3162" t="inlineStr">
        <is>
          <t>2026-08-27T17:12:46</t>
        </is>
      </c>
      <c r="B3162" t="n">
        <v>0</v>
      </c>
      <c r="C3162" t="n">
        <v>0</v>
      </c>
      <c r="D3162" t="n">
        <v>0</v>
      </c>
      <c r="E3162" t="n">
        <v>439</v>
      </c>
      <c r="F3162" t="n">
        <v>440</v>
      </c>
      <c r="G3162" t="n">
        <v>441</v>
      </c>
      <c r="H3162" t="n">
        <v>0</v>
      </c>
      <c r="I3162" t="n">
        <v>12</v>
      </c>
      <c r="J3162" t="n">
        <v>0</v>
      </c>
      <c r="K3162" t="n">
        <v>101</v>
      </c>
      <c r="L3162" t="n">
        <v>15</v>
      </c>
      <c r="M3162" t="n">
        <v>1</v>
      </c>
      <c r="N3162" t="n">
        <v>20</v>
      </c>
      <c r="O3162" t="n">
        <v>20.5</v>
      </c>
      <c r="P3162" t="n">
        <v>40</v>
      </c>
      <c r="Q3162" t="n">
        <v>1</v>
      </c>
      <c r="R3162" t="n">
        <v>1</v>
      </c>
      <c r="S3162" t="n">
        <v>0</v>
      </c>
      <c r="T3162" t="n">
        <v>0</v>
      </c>
      <c r="U3162" t="n">
        <v>51</v>
      </c>
      <c r="V3162" t="n">
        <v>0</v>
      </c>
      <c r="W3162" t="n">
        <v>0</v>
      </c>
    </row>
    <row r="3163">
      <c r="A3163" t="inlineStr">
        <is>
          <t>2026-08-27T17:12:51</t>
        </is>
      </c>
      <c r="B3163" t="n">
        <v>0</v>
      </c>
      <c r="C3163" t="n">
        <v>0</v>
      </c>
      <c r="D3163" t="n">
        <v>0</v>
      </c>
      <c r="E3163" t="n">
        <v>439</v>
      </c>
      <c r="F3163" t="n">
        <v>440</v>
      </c>
      <c r="G3163" t="n">
        <v>441</v>
      </c>
      <c r="H3163" t="n">
        <v>0</v>
      </c>
      <c r="I3163" t="n">
        <v>12</v>
      </c>
      <c r="J3163" t="n">
        <v>0</v>
      </c>
      <c r="K3163" t="n">
        <v>101</v>
      </c>
      <c r="L3163" t="n">
        <v>15</v>
      </c>
      <c r="M3163" t="n">
        <v>1</v>
      </c>
      <c r="N3163" t="n">
        <v>20</v>
      </c>
      <c r="O3163" t="n">
        <v>20.5</v>
      </c>
      <c r="P3163" t="n">
        <v>40</v>
      </c>
      <c r="Q3163" t="n">
        <v>1</v>
      </c>
      <c r="R3163" t="n">
        <v>1</v>
      </c>
      <c r="S3163" t="n">
        <v>0</v>
      </c>
      <c r="T3163" t="n">
        <v>0</v>
      </c>
      <c r="U3163" t="n">
        <v>51</v>
      </c>
      <c r="V3163" t="n">
        <v>0</v>
      </c>
      <c r="W3163" t="n">
        <v>0</v>
      </c>
    </row>
    <row r="3164">
      <c r="A3164" t="inlineStr">
        <is>
          <t>2026-08-27T17:12:56</t>
        </is>
      </c>
      <c r="B3164" t="n">
        <v>0</v>
      </c>
      <c r="C3164" t="n">
        <v>0</v>
      </c>
      <c r="D3164" t="n">
        <v>0</v>
      </c>
      <c r="E3164" t="n">
        <v>439</v>
      </c>
      <c r="F3164" t="n">
        <v>440</v>
      </c>
      <c r="G3164" t="n">
        <v>441</v>
      </c>
      <c r="H3164" t="n">
        <v>0</v>
      </c>
      <c r="I3164" t="n">
        <v>12</v>
      </c>
      <c r="J3164" t="n">
        <v>0</v>
      </c>
      <c r="K3164" t="n">
        <v>101</v>
      </c>
      <c r="L3164" t="n">
        <v>15</v>
      </c>
      <c r="M3164" t="n">
        <v>1</v>
      </c>
      <c r="N3164" t="n">
        <v>20</v>
      </c>
      <c r="O3164" t="n">
        <v>20.5</v>
      </c>
      <c r="P3164" t="n">
        <v>40</v>
      </c>
      <c r="Q3164" t="n">
        <v>1</v>
      </c>
      <c r="R3164" t="n">
        <v>1</v>
      </c>
      <c r="S3164" t="n">
        <v>0</v>
      </c>
      <c r="T3164" t="n">
        <v>0</v>
      </c>
      <c r="U3164" t="n">
        <v>51</v>
      </c>
      <c r="V3164" t="n">
        <v>0</v>
      </c>
      <c r="W3164" t="n">
        <v>0</v>
      </c>
    </row>
    <row r="3165">
      <c r="A3165" t="inlineStr">
        <is>
          <t>2026-08-27T17:13:02</t>
        </is>
      </c>
      <c r="B3165" t="n">
        <v>0</v>
      </c>
      <c r="C3165" t="n">
        <v>0</v>
      </c>
      <c r="D3165" t="n">
        <v>0</v>
      </c>
      <c r="E3165" t="n">
        <v>440</v>
      </c>
      <c r="F3165" t="n">
        <v>440</v>
      </c>
      <c r="G3165" t="n">
        <v>441</v>
      </c>
      <c r="H3165" t="n">
        <v>0</v>
      </c>
      <c r="I3165" t="n">
        <v>12</v>
      </c>
      <c r="J3165" t="n">
        <v>0</v>
      </c>
      <c r="K3165" t="n">
        <v>101</v>
      </c>
      <c r="L3165" t="n">
        <v>15</v>
      </c>
      <c r="M3165" t="n">
        <v>1</v>
      </c>
      <c r="N3165" t="n">
        <v>20</v>
      </c>
      <c r="O3165" t="n">
        <v>20.5</v>
      </c>
      <c r="P3165" t="n">
        <v>40</v>
      </c>
      <c r="Q3165" t="n">
        <v>1</v>
      </c>
      <c r="R3165" t="n">
        <v>1</v>
      </c>
      <c r="S3165" t="n">
        <v>0</v>
      </c>
      <c r="T3165" t="n">
        <v>0</v>
      </c>
      <c r="U3165" t="n">
        <v>51</v>
      </c>
      <c r="V3165" t="n">
        <v>0</v>
      </c>
      <c r="W3165" t="n">
        <v>0</v>
      </c>
    </row>
    <row r="3166">
      <c r="A3166" t="inlineStr">
        <is>
          <t>2026-08-27T17:13:07</t>
        </is>
      </c>
      <c r="B3166" t="n">
        <v>0</v>
      </c>
      <c r="C3166" t="n">
        <v>0</v>
      </c>
      <c r="D3166" t="n">
        <v>0</v>
      </c>
      <c r="E3166" t="n">
        <v>439</v>
      </c>
      <c r="F3166" t="n">
        <v>440</v>
      </c>
      <c r="G3166" t="n">
        <v>441</v>
      </c>
      <c r="H3166" t="n">
        <v>0</v>
      </c>
      <c r="I3166" t="n">
        <v>12</v>
      </c>
      <c r="J3166" t="n">
        <v>0</v>
      </c>
      <c r="K3166" t="n">
        <v>101</v>
      </c>
      <c r="L3166" t="n">
        <v>15</v>
      </c>
      <c r="M3166" t="n">
        <v>1</v>
      </c>
      <c r="N3166" t="n">
        <v>20</v>
      </c>
      <c r="O3166" t="n">
        <v>20.5</v>
      </c>
      <c r="P3166" t="n">
        <v>44</v>
      </c>
      <c r="Q3166" t="n">
        <v>1</v>
      </c>
      <c r="R3166" t="n">
        <v>1</v>
      </c>
      <c r="S3166" t="n">
        <v>0</v>
      </c>
      <c r="T3166" t="n">
        <v>0</v>
      </c>
      <c r="U3166" t="n">
        <v>51</v>
      </c>
      <c r="V3166" t="n">
        <v>0</v>
      </c>
      <c r="W3166" t="n">
        <v>0</v>
      </c>
    </row>
    <row r="3167">
      <c r="A3167" t="inlineStr">
        <is>
          <t>2026-08-27T17:13:12</t>
        </is>
      </c>
      <c r="B3167" t="n">
        <v>0</v>
      </c>
      <c r="C3167" t="n">
        <v>0</v>
      </c>
      <c r="D3167" t="n">
        <v>0</v>
      </c>
      <c r="E3167" t="n">
        <v>440</v>
      </c>
      <c r="F3167" t="n">
        <v>440</v>
      </c>
      <c r="G3167" t="n">
        <v>441</v>
      </c>
      <c r="H3167" t="n">
        <v>0</v>
      </c>
      <c r="I3167" t="n">
        <v>12</v>
      </c>
      <c r="J3167" t="n">
        <v>0</v>
      </c>
      <c r="K3167" t="n">
        <v>101</v>
      </c>
      <c r="L3167" t="n">
        <v>15</v>
      </c>
      <c r="M3167" t="n">
        <v>1</v>
      </c>
      <c r="N3167" t="n">
        <v>20</v>
      </c>
      <c r="O3167" t="n">
        <v>20.5</v>
      </c>
      <c r="P3167" t="n">
        <v>44</v>
      </c>
      <c r="Q3167" t="n">
        <v>1</v>
      </c>
      <c r="R3167" t="n">
        <v>1</v>
      </c>
      <c r="S3167" t="n">
        <v>0</v>
      </c>
      <c r="T3167" t="n">
        <v>0</v>
      </c>
      <c r="U3167" t="n">
        <v>51</v>
      </c>
      <c r="V3167" t="n">
        <v>0</v>
      </c>
      <c r="W3167" t="n">
        <v>0</v>
      </c>
    </row>
    <row r="3168">
      <c r="A3168" t="inlineStr">
        <is>
          <t>2026-08-27T17:13:17</t>
        </is>
      </c>
      <c r="B3168" t="n">
        <v>0</v>
      </c>
      <c r="C3168" t="n">
        <v>0</v>
      </c>
      <c r="D3168" t="n">
        <v>0</v>
      </c>
      <c r="E3168" t="n">
        <v>439</v>
      </c>
      <c r="F3168" t="n">
        <v>440</v>
      </c>
      <c r="G3168" t="n">
        <v>441</v>
      </c>
      <c r="H3168" t="n">
        <v>0</v>
      </c>
      <c r="I3168" t="n">
        <v>12</v>
      </c>
      <c r="J3168" t="n">
        <v>0</v>
      </c>
      <c r="K3168" t="n">
        <v>101</v>
      </c>
      <c r="L3168" t="n">
        <v>15</v>
      </c>
      <c r="M3168" t="n">
        <v>1</v>
      </c>
      <c r="N3168" t="n">
        <v>20</v>
      </c>
      <c r="O3168" t="n">
        <v>20.5</v>
      </c>
      <c r="P3168" t="n">
        <v>44</v>
      </c>
      <c r="Q3168" t="n">
        <v>1</v>
      </c>
      <c r="R3168" t="n">
        <v>1</v>
      </c>
      <c r="S3168" t="n">
        <v>0</v>
      </c>
      <c r="T3168" t="n">
        <v>0</v>
      </c>
      <c r="U3168" t="n">
        <v>51</v>
      </c>
      <c r="V3168" t="n">
        <v>0</v>
      </c>
      <c r="W3168" t="n">
        <v>0</v>
      </c>
    </row>
    <row r="3169">
      <c r="A3169" t="inlineStr">
        <is>
          <t>2026-08-27T17:13:23</t>
        </is>
      </c>
      <c r="B3169" t="n">
        <v>0</v>
      </c>
      <c r="C3169" t="n">
        <v>0</v>
      </c>
      <c r="D3169" t="n">
        <v>0</v>
      </c>
      <c r="E3169" t="n">
        <v>439</v>
      </c>
      <c r="F3169" t="n">
        <v>440</v>
      </c>
      <c r="G3169" t="n">
        <v>441</v>
      </c>
      <c r="H3169" t="n">
        <v>0</v>
      </c>
      <c r="I3169" t="n">
        <v>12</v>
      </c>
      <c r="J3169" t="n">
        <v>0</v>
      </c>
      <c r="K3169" t="n">
        <v>101</v>
      </c>
      <c r="L3169" t="n">
        <v>15</v>
      </c>
      <c r="M3169" t="n">
        <v>1</v>
      </c>
      <c r="N3169" t="n">
        <v>20</v>
      </c>
      <c r="O3169" t="n">
        <v>20.5</v>
      </c>
      <c r="P3169" t="n">
        <v>44</v>
      </c>
      <c r="Q3169" t="n">
        <v>1</v>
      </c>
      <c r="R3169" t="n">
        <v>1</v>
      </c>
      <c r="S3169" t="n">
        <v>0</v>
      </c>
      <c r="T3169" t="n">
        <v>0</v>
      </c>
      <c r="U3169" t="n">
        <v>51</v>
      </c>
      <c r="V3169" t="n">
        <v>0</v>
      </c>
      <c r="W3169" t="n">
        <v>0</v>
      </c>
    </row>
    <row r="3170">
      <c r="A3170" t="inlineStr">
        <is>
          <t>2026-08-27T17:13:30</t>
        </is>
      </c>
      <c r="B3170" t="n">
        <v>0</v>
      </c>
      <c r="C3170" t="n">
        <v>0</v>
      </c>
      <c r="D3170" t="n">
        <v>0</v>
      </c>
      <c r="E3170" t="n">
        <v>439</v>
      </c>
      <c r="F3170" t="n">
        <v>440</v>
      </c>
      <c r="G3170" t="n">
        <v>441</v>
      </c>
      <c r="H3170" t="n">
        <v>0</v>
      </c>
      <c r="I3170" t="n">
        <v>12</v>
      </c>
      <c r="J3170" t="n">
        <v>0</v>
      </c>
      <c r="K3170" t="n">
        <v>101</v>
      </c>
      <c r="L3170" t="n">
        <v>15</v>
      </c>
      <c r="M3170" t="n">
        <v>1</v>
      </c>
      <c r="N3170" t="n">
        <v>20</v>
      </c>
      <c r="O3170" t="n">
        <v>20.5</v>
      </c>
      <c r="P3170" t="n">
        <v>44</v>
      </c>
      <c r="Q3170" t="n">
        <v>1</v>
      </c>
      <c r="R3170" t="n">
        <v>1</v>
      </c>
      <c r="S3170" t="n">
        <v>0</v>
      </c>
      <c r="T3170" t="n">
        <v>0</v>
      </c>
      <c r="U3170" t="n">
        <v>51</v>
      </c>
      <c r="V3170" t="n">
        <v>0</v>
      </c>
      <c r="W3170" t="n">
        <v>0</v>
      </c>
    </row>
    <row r="3171">
      <c r="A3171" t="inlineStr">
        <is>
          <t>2026-08-27T17:13:35</t>
        </is>
      </c>
      <c r="B3171" t="n">
        <v>0</v>
      </c>
      <c r="C3171" t="n">
        <v>0</v>
      </c>
      <c r="D3171" t="n">
        <v>0</v>
      </c>
      <c r="E3171" t="n">
        <v>439</v>
      </c>
      <c r="F3171" t="n">
        <v>440</v>
      </c>
      <c r="G3171" t="n">
        <v>441</v>
      </c>
      <c r="H3171" t="n">
        <v>0</v>
      </c>
      <c r="I3171" t="n">
        <v>12</v>
      </c>
      <c r="J3171" t="n">
        <v>0</v>
      </c>
      <c r="K3171" t="n">
        <v>101</v>
      </c>
      <c r="L3171" t="n">
        <v>15</v>
      </c>
      <c r="M3171" t="n">
        <v>1</v>
      </c>
      <c r="N3171" t="n">
        <v>20</v>
      </c>
      <c r="O3171" t="n">
        <v>20.5</v>
      </c>
      <c r="P3171" t="n">
        <v>158</v>
      </c>
      <c r="Q3171" t="n">
        <v>1</v>
      </c>
      <c r="R3171" t="n">
        <v>1</v>
      </c>
      <c r="S3171" t="n">
        <v>0</v>
      </c>
      <c r="T3171" t="n">
        <v>0</v>
      </c>
      <c r="U3171" t="n">
        <v>51</v>
      </c>
      <c r="V3171" t="n">
        <v>0</v>
      </c>
      <c r="W3171" t="n">
        <v>0</v>
      </c>
    </row>
    <row r="3172">
      <c r="A3172" t="inlineStr">
        <is>
          <t>2026-08-27T17:13:40</t>
        </is>
      </c>
      <c r="B3172" t="n">
        <v>0</v>
      </c>
      <c r="C3172" t="n">
        <v>0</v>
      </c>
      <c r="D3172" t="n">
        <v>0</v>
      </c>
      <c r="E3172" t="n">
        <v>439</v>
      </c>
      <c r="F3172" t="n">
        <v>440</v>
      </c>
      <c r="G3172" t="n">
        <v>441</v>
      </c>
      <c r="H3172" t="n">
        <v>0</v>
      </c>
      <c r="I3172" t="n">
        <v>12</v>
      </c>
      <c r="J3172" t="n">
        <v>0</v>
      </c>
      <c r="K3172" t="n">
        <v>101</v>
      </c>
      <c r="L3172" t="n">
        <v>15</v>
      </c>
      <c r="M3172" t="n">
        <v>1</v>
      </c>
      <c r="N3172" t="n">
        <v>20</v>
      </c>
      <c r="O3172" t="n">
        <v>20.5</v>
      </c>
      <c r="P3172" t="n">
        <v>158</v>
      </c>
      <c r="Q3172" t="n">
        <v>1</v>
      </c>
      <c r="R3172" t="n">
        <v>1</v>
      </c>
      <c r="S3172" t="n">
        <v>0</v>
      </c>
      <c r="T3172" t="n">
        <v>0</v>
      </c>
      <c r="U3172" t="n">
        <v>51</v>
      </c>
      <c r="V3172" t="n">
        <v>0</v>
      </c>
      <c r="W3172" t="n">
        <v>0</v>
      </c>
    </row>
    <row r="3173">
      <c r="A3173" t="inlineStr">
        <is>
          <t>2026-08-27T17:13:45</t>
        </is>
      </c>
      <c r="B3173" t="n">
        <v>0</v>
      </c>
      <c r="C3173" t="n">
        <v>0</v>
      </c>
      <c r="D3173" t="n">
        <v>0</v>
      </c>
      <c r="E3173" t="n">
        <v>439</v>
      </c>
      <c r="F3173" t="n">
        <v>441</v>
      </c>
      <c r="G3173" t="n">
        <v>442</v>
      </c>
      <c r="H3173" t="n">
        <v>0</v>
      </c>
      <c r="I3173" t="n">
        <v>12</v>
      </c>
      <c r="J3173" t="n">
        <v>0</v>
      </c>
      <c r="K3173" t="n">
        <v>101</v>
      </c>
      <c r="L3173" t="n">
        <v>15</v>
      </c>
      <c r="M3173" t="n">
        <v>1</v>
      </c>
      <c r="N3173" t="n">
        <v>20</v>
      </c>
      <c r="O3173" t="n">
        <v>20.5</v>
      </c>
      <c r="P3173" t="n">
        <v>158</v>
      </c>
      <c r="Q3173" t="n">
        <v>1</v>
      </c>
      <c r="R3173" t="n">
        <v>1</v>
      </c>
      <c r="S3173" t="n">
        <v>0</v>
      </c>
      <c r="T3173" t="n">
        <v>0</v>
      </c>
      <c r="U3173" t="n">
        <v>51</v>
      </c>
      <c r="V3173" t="n">
        <v>0</v>
      </c>
      <c r="W3173" t="n">
        <v>0</v>
      </c>
    </row>
    <row r="3174">
      <c r="A3174" t="inlineStr">
        <is>
          <t>2026-08-27T17:13:51</t>
        </is>
      </c>
      <c r="B3174" t="n">
        <v>0</v>
      </c>
      <c r="C3174" t="n">
        <v>0</v>
      </c>
      <c r="D3174" t="n">
        <v>0</v>
      </c>
      <c r="E3174" t="n">
        <v>440</v>
      </c>
      <c r="F3174" t="n">
        <v>441</v>
      </c>
      <c r="G3174" t="n">
        <v>442</v>
      </c>
      <c r="H3174" t="n">
        <v>0</v>
      </c>
      <c r="I3174" t="n">
        <v>12</v>
      </c>
      <c r="J3174" t="n">
        <v>0</v>
      </c>
      <c r="K3174" t="n">
        <v>101</v>
      </c>
      <c r="L3174" t="n">
        <v>15</v>
      </c>
      <c r="M3174" t="n">
        <v>1</v>
      </c>
      <c r="N3174" t="n">
        <v>20</v>
      </c>
      <c r="O3174" t="n">
        <v>20.5</v>
      </c>
      <c r="P3174" t="n">
        <v>158</v>
      </c>
      <c r="Q3174" t="n">
        <v>1</v>
      </c>
      <c r="R3174" t="n">
        <v>1</v>
      </c>
      <c r="S3174" t="n">
        <v>0</v>
      </c>
      <c r="T3174" t="n">
        <v>0</v>
      </c>
      <c r="U3174" t="n">
        <v>51</v>
      </c>
      <c r="V3174" t="n">
        <v>0</v>
      </c>
      <c r="W3174" t="n">
        <v>0</v>
      </c>
    </row>
    <row r="3175">
      <c r="A3175" t="inlineStr">
        <is>
          <t>2026-08-27T17:13:56</t>
        </is>
      </c>
      <c r="B3175" t="n">
        <v>0</v>
      </c>
      <c r="C3175" t="n">
        <v>0</v>
      </c>
      <c r="D3175" t="n">
        <v>0</v>
      </c>
      <c r="E3175" t="n">
        <v>439</v>
      </c>
      <c r="F3175" t="n">
        <v>440</v>
      </c>
      <c r="G3175" t="n">
        <v>441</v>
      </c>
      <c r="H3175" t="n">
        <v>0</v>
      </c>
      <c r="I3175" t="n">
        <v>12</v>
      </c>
      <c r="J3175" t="n">
        <v>0</v>
      </c>
      <c r="K3175" t="n">
        <v>101</v>
      </c>
      <c r="L3175" t="n">
        <v>15</v>
      </c>
      <c r="M3175" t="n">
        <v>1</v>
      </c>
      <c r="N3175" t="n">
        <v>20</v>
      </c>
      <c r="O3175" t="n">
        <v>20.5</v>
      </c>
      <c r="P3175" t="n">
        <v>10</v>
      </c>
      <c r="Q3175" t="n">
        <v>1</v>
      </c>
      <c r="R3175" t="n">
        <v>1</v>
      </c>
      <c r="S3175" t="n">
        <v>0</v>
      </c>
      <c r="T3175" t="n">
        <v>0</v>
      </c>
      <c r="U3175" t="n">
        <v>51</v>
      </c>
      <c r="V3175" t="n">
        <v>0</v>
      </c>
      <c r="W3175" t="n">
        <v>0</v>
      </c>
    </row>
    <row r="3176">
      <c r="A3176" t="inlineStr">
        <is>
          <t>2026-08-27T17:14:01</t>
        </is>
      </c>
      <c r="B3176" t="n">
        <v>0</v>
      </c>
      <c r="C3176" t="n">
        <v>0</v>
      </c>
      <c r="D3176" t="n">
        <v>0</v>
      </c>
      <c r="E3176" t="n">
        <v>440</v>
      </c>
      <c r="F3176" t="n">
        <v>441</v>
      </c>
      <c r="G3176" t="n">
        <v>442</v>
      </c>
      <c r="H3176" t="n">
        <v>0</v>
      </c>
      <c r="I3176" t="n">
        <v>12</v>
      </c>
      <c r="J3176" t="n">
        <v>0</v>
      </c>
      <c r="K3176" t="n">
        <v>101</v>
      </c>
      <c r="L3176" t="n">
        <v>15</v>
      </c>
      <c r="M3176" t="n">
        <v>1</v>
      </c>
      <c r="N3176" t="n">
        <v>20</v>
      </c>
      <c r="O3176" t="n">
        <v>20.5</v>
      </c>
      <c r="P3176" t="n">
        <v>10</v>
      </c>
      <c r="Q3176" t="n">
        <v>1</v>
      </c>
      <c r="R3176" t="n">
        <v>1</v>
      </c>
      <c r="S3176" t="n">
        <v>0</v>
      </c>
      <c r="T3176" t="n">
        <v>0</v>
      </c>
      <c r="U3176" t="n">
        <v>51</v>
      </c>
      <c r="V3176" t="n">
        <v>0</v>
      </c>
      <c r="W3176" t="n">
        <v>0</v>
      </c>
    </row>
    <row r="3177">
      <c r="A3177" t="inlineStr">
        <is>
          <t>2026-08-27T17:14:06</t>
        </is>
      </c>
      <c r="B3177" t="n">
        <v>0</v>
      </c>
      <c r="C3177" t="n">
        <v>0</v>
      </c>
      <c r="D3177" t="n">
        <v>0</v>
      </c>
      <c r="E3177" t="n">
        <v>440</v>
      </c>
      <c r="F3177" t="n">
        <v>441</v>
      </c>
      <c r="G3177" t="n">
        <v>442</v>
      </c>
      <c r="H3177" t="n">
        <v>0</v>
      </c>
      <c r="I3177" t="n">
        <v>12</v>
      </c>
      <c r="J3177" t="n">
        <v>0</v>
      </c>
      <c r="K3177" t="n">
        <v>101</v>
      </c>
      <c r="L3177" t="n">
        <v>15</v>
      </c>
      <c r="M3177" t="n">
        <v>1</v>
      </c>
      <c r="N3177" t="n">
        <v>20</v>
      </c>
      <c r="O3177" t="n">
        <v>20.5</v>
      </c>
      <c r="P3177" t="n">
        <v>10</v>
      </c>
      <c r="Q3177" t="n">
        <v>1</v>
      </c>
      <c r="R3177" t="n">
        <v>1</v>
      </c>
      <c r="S3177" t="n">
        <v>0</v>
      </c>
      <c r="T3177" t="n">
        <v>0</v>
      </c>
      <c r="U3177" t="n">
        <v>51</v>
      </c>
      <c r="V3177" t="n">
        <v>0</v>
      </c>
      <c r="W3177" t="n">
        <v>0</v>
      </c>
    </row>
    <row r="3178">
      <c r="A3178" t="inlineStr">
        <is>
          <t>2026-08-27T17:14:11</t>
        </is>
      </c>
      <c r="B3178" t="n">
        <v>0</v>
      </c>
      <c r="C3178" t="n">
        <v>0</v>
      </c>
      <c r="D3178" t="n">
        <v>0</v>
      </c>
      <c r="E3178" t="n">
        <v>432</v>
      </c>
      <c r="F3178" t="n">
        <v>432</v>
      </c>
      <c r="G3178" t="n">
        <v>433</v>
      </c>
      <c r="H3178" t="n">
        <v>0</v>
      </c>
      <c r="I3178" t="n">
        <v>12</v>
      </c>
      <c r="J3178" t="n">
        <v>0</v>
      </c>
      <c r="K3178" t="n">
        <v>101</v>
      </c>
      <c r="L3178" t="n">
        <v>15</v>
      </c>
      <c r="M3178" t="n">
        <v>1</v>
      </c>
      <c r="N3178" t="n">
        <v>20</v>
      </c>
      <c r="O3178" t="n">
        <v>20.5</v>
      </c>
      <c r="P3178" t="n">
        <v>10</v>
      </c>
      <c r="Q3178" t="n">
        <v>1</v>
      </c>
      <c r="R3178" t="n">
        <v>1</v>
      </c>
      <c r="S3178" t="n">
        <v>0</v>
      </c>
      <c r="T3178" t="n">
        <v>0</v>
      </c>
      <c r="U3178" t="n">
        <v>51</v>
      </c>
      <c r="V3178" t="n">
        <v>0</v>
      </c>
      <c r="W3178" t="n">
        <v>0</v>
      </c>
    </row>
    <row r="3179">
      <c r="A3179" t="inlineStr">
        <is>
          <t>2026-08-27T17:14:17</t>
        </is>
      </c>
      <c r="B3179" t="n">
        <v>0</v>
      </c>
      <c r="C3179" t="n">
        <v>0</v>
      </c>
      <c r="D3179" t="n">
        <v>0</v>
      </c>
      <c r="E3179" t="n">
        <v>432</v>
      </c>
      <c r="F3179" t="n">
        <v>432</v>
      </c>
      <c r="G3179" t="n">
        <v>432</v>
      </c>
      <c r="H3179" t="n">
        <v>0</v>
      </c>
      <c r="I3179" t="n">
        <v>12</v>
      </c>
      <c r="J3179" t="n">
        <v>0</v>
      </c>
      <c r="K3179" t="n">
        <v>101</v>
      </c>
      <c r="L3179" t="n">
        <v>15</v>
      </c>
      <c r="M3179" t="n">
        <v>1</v>
      </c>
      <c r="N3179" t="n">
        <v>20</v>
      </c>
      <c r="O3179" t="n">
        <v>20.5</v>
      </c>
      <c r="P3179" t="n">
        <v>10</v>
      </c>
      <c r="Q3179" t="n">
        <v>1</v>
      </c>
      <c r="R3179" t="n">
        <v>1</v>
      </c>
      <c r="S3179" t="n">
        <v>0</v>
      </c>
      <c r="T3179" t="n">
        <v>0</v>
      </c>
      <c r="U3179" t="n">
        <v>51</v>
      </c>
      <c r="V3179" t="n">
        <v>0</v>
      </c>
      <c r="W3179" t="n">
        <v>0</v>
      </c>
    </row>
    <row r="3180">
      <c r="A3180" t="inlineStr">
        <is>
          <t>2026-08-27T17:14:22</t>
        </is>
      </c>
      <c r="B3180" t="n">
        <v>0</v>
      </c>
      <c r="C3180" t="n">
        <v>0</v>
      </c>
      <c r="D3180" t="n">
        <v>0</v>
      </c>
      <c r="E3180" t="n">
        <v>431</v>
      </c>
      <c r="F3180" t="n">
        <v>432</v>
      </c>
      <c r="G3180" t="n">
        <v>433</v>
      </c>
      <c r="H3180" t="n">
        <v>0</v>
      </c>
      <c r="I3180" t="n">
        <v>12</v>
      </c>
      <c r="J3180" t="n">
        <v>0</v>
      </c>
      <c r="K3180" t="n">
        <v>101</v>
      </c>
      <c r="L3180" t="n">
        <v>15</v>
      </c>
      <c r="M3180" t="n">
        <v>1</v>
      </c>
      <c r="N3180" t="n">
        <v>20</v>
      </c>
      <c r="O3180" t="n">
        <v>20.5</v>
      </c>
      <c r="P3180" t="n">
        <v>10</v>
      </c>
      <c r="Q3180" t="n">
        <v>1</v>
      </c>
      <c r="R3180" t="n">
        <v>1</v>
      </c>
      <c r="S3180" t="n">
        <v>0</v>
      </c>
      <c r="T3180" t="n">
        <v>0</v>
      </c>
      <c r="U3180" t="n">
        <v>51</v>
      </c>
      <c r="V3180" t="n">
        <v>0</v>
      </c>
      <c r="W3180" t="n">
        <v>0</v>
      </c>
    </row>
    <row r="3181">
      <c r="A3181" t="inlineStr">
        <is>
          <t>2026-08-27T17:14:27</t>
        </is>
      </c>
      <c r="B3181" t="n">
        <v>0</v>
      </c>
      <c r="C3181" t="n">
        <v>0</v>
      </c>
      <c r="D3181" t="n">
        <v>0</v>
      </c>
      <c r="E3181" t="n">
        <v>431</v>
      </c>
      <c r="F3181" t="n">
        <v>432</v>
      </c>
      <c r="G3181" t="n">
        <v>432</v>
      </c>
      <c r="H3181" t="n">
        <v>0</v>
      </c>
      <c r="I3181" t="n">
        <v>12</v>
      </c>
      <c r="J3181" t="n">
        <v>0</v>
      </c>
      <c r="K3181" t="n">
        <v>101</v>
      </c>
      <c r="L3181" t="n">
        <v>15</v>
      </c>
      <c r="M3181" t="n">
        <v>1</v>
      </c>
      <c r="N3181" t="n">
        <v>20</v>
      </c>
      <c r="O3181" t="n">
        <v>20.5</v>
      </c>
      <c r="P3181" t="n">
        <v>10</v>
      </c>
      <c r="Q3181" t="n">
        <v>1</v>
      </c>
      <c r="R3181" t="n">
        <v>1</v>
      </c>
      <c r="S3181" t="n">
        <v>0</v>
      </c>
      <c r="T3181" t="n">
        <v>0</v>
      </c>
      <c r="U3181" t="n">
        <v>51</v>
      </c>
      <c r="V3181" t="n">
        <v>0</v>
      </c>
      <c r="W3181" t="n">
        <v>0</v>
      </c>
    </row>
    <row r="3182">
      <c r="A3182" t="inlineStr">
        <is>
          <t>2026-08-27T17:14:32</t>
        </is>
      </c>
      <c r="B3182" t="n">
        <v>0</v>
      </c>
      <c r="C3182" t="n">
        <v>0</v>
      </c>
      <c r="D3182" t="n">
        <v>0</v>
      </c>
      <c r="E3182" t="n">
        <v>431</v>
      </c>
      <c r="F3182" t="n">
        <v>432</v>
      </c>
      <c r="G3182" t="n">
        <v>432</v>
      </c>
      <c r="H3182" t="n">
        <v>0</v>
      </c>
      <c r="I3182" t="n">
        <v>12</v>
      </c>
      <c r="J3182" t="n">
        <v>0</v>
      </c>
      <c r="K3182" t="n">
        <v>101</v>
      </c>
      <c r="L3182" t="n">
        <v>15</v>
      </c>
      <c r="M3182" t="n">
        <v>1</v>
      </c>
      <c r="N3182" t="n">
        <v>20</v>
      </c>
      <c r="O3182" t="n">
        <v>20.5</v>
      </c>
      <c r="P3182" t="n">
        <v>30</v>
      </c>
      <c r="Q3182" t="n">
        <v>1</v>
      </c>
      <c r="R3182" t="n">
        <v>1</v>
      </c>
      <c r="S3182" t="n">
        <v>0</v>
      </c>
      <c r="T3182" t="n">
        <v>0</v>
      </c>
      <c r="U3182" t="n">
        <v>51</v>
      </c>
      <c r="V3182" t="n">
        <v>0</v>
      </c>
      <c r="W3182" t="n">
        <v>0</v>
      </c>
    </row>
    <row r="3183">
      <c r="A3183" t="inlineStr">
        <is>
          <t>2026-08-27T17:14:37</t>
        </is>
      </c>
      <c r="B3183" t="n">
        <v>0</v>
      </c>
      <c r="C3183" t="n">
        <v>0</v>
      </c>
      <c r="D3183" t="n">
        <v>0</v>
      </c>
      <c r="E3183" t="n">
        <v>432</v>
      </c>
      <c r="F3183" t="n">
        <v>432</v>
      </c>
      <c r="G3183" t="n">
        <v>432</v>
      </c>
      <c r="H3183" t="n">
        <v>0</v>
      </c>
      <c r="I3183" t="n">
        <v>12</v>
      </c>
      <c r="J3183" t="n">
        <v>0</v>
      </c>
      <c r="K3183" t="n">
        <v>101</v>
      </c>
      <c r="L3183" t="n">
        <v>15</v>
      </c>
      <c r="M3183" t="n">
        <v>1</v>
      </c>
      <c r="N3183" t="n">
        <v>20</v>
      </c>
      <c r="O3183" t="n">
        <v>20.5</v>
      </c>
      <c r="P3183" t="n">
        <v>30</v>
      </c>
      <c r="Q3183" t="n">
        <v>1</v>
      </c>
      <c r="R3183" t="n">
        <v>1</v>
      </c>
      <c r="S3183" t="n">
        <v>0</v>
      </c>
      <c r="T3183" t="n">
        <v>0</v>
      </c>
      <c r="U3183" t="n">
        <v>51</v>
      </c>
      <c r="V3183" t="n">
        <v>0</v>
      </c>
      <c r="W3183" t="n">
        <v>0</v>
      </c>
    </row>
    <row r="3184">
      <c r="A3184" t="inlineStr">
        <is>
          <t>2026-08-27T17:14:43</t>
        </is>
      </c>
      <c r="B3184" t="n">
        <v>0</v>
      </c>
      <c r="C3184" t="n">
        <v>0</v>
      </c>
      <c r="D3184" t="n">
        <v>0</v>
      </c>
      <c r="E3184" t="n">
        <v>432</v>
      </c>
      <c r="F3184" t="n">
        <v>432</v>
      </c>
      <c r="G3184" t="n">
        <v>432</v>
      </c>
      <c r="H3184" t="n">
        <v>0</v>
      </c>
      <c r="I3184" t="n">
        <v>12</v>
      </c>
      <c r="J3184" t="n">
        <v>0</v>
      </c>
      <c r="K3184" t="n">
        <v>101</v>
      </c>
      <c r="L3184" t="n">
        <v>15</v>
      </c>
      <c r="M3184" t="n">
        <v>1</v>
      </c>
      <c r="N3184" t="n">
        <v>20</v>
      </c>
      <c r="O3184" t="n">
        <v>20.5</v>
      </c>
      <c r="P3184" t="n">
        <v>30</v>
      </c>
      <c r="Q3184" t="n">
        <v>1</v>
      </c>
      <c r="R3184" t="n">
        <v>1</v>
      </c>
      <c r="S3184" t="n">
        <v>0</v>
      </c>
      <c r="T3184" t="n">
        <v>0</v>
      </c>
      <c r="U3184" t="n">
        <v>51</v>
      </c>
      <c r="V3184" t="n">
        <v>0</v>
      </c>
      <c r="W3184" t="n">
        <v>0</v>
      </c>
    </row>
    <row r="3185">
      <c r="A3185" t="inlineStr">
        <is>
          <t>2026-08-27T17:14:48</t>
        </is>
      </c>
      <c r="B3185" t="n">
        <v>0</v>
      </c>
      <c r="C3185" t="n">
        <v>0</v>
      </c>
      <c r="D3185" t="n">
        <v>0</v>
      </c>
      <c r="E3185" t="n">
        <v>431</v>
      </c>
      <c r="F3185" t="n">
        <v>432</v>
      </c>
      <c r="G3185" t="n">
        <v>432</v>
      </c>
      <c r="H3185" t="n">
        <v>0</v>
      </c>
      <c r="I3185" t="n">
        <v>12</v>
      </c>
      <c r="J3185" t="n">
        <v>0</v>
      </c>
      <c r="K3185" t="n">
        <v>101</v>
      </c>
      <c r="L3185" t="n">
        <v>15</v>
      </c>
      <c r="M3185" t="n">
        <v>1</v>
      </c>
      <c r="N3185" t="n">
        <v>20</v>
      </c>
      <c r="O3185" t="n">
        <v>20.5</v>
      </c>
      <c r="P3185" t="n">
        <v>40</v>
      </c>
      <c r="Q3185" t="n">
        <v>1</v>
      </c>
      <c r="R3185" t="n">
        <v>1</v>
      </c>
      <c r="S3185" t="n">
        <v>0</v>
      </c>
      <c r="T3185" t="n">
        <v>0</v>
      </c>
      <c r="U3185" t="n">
        <v>51</v>
      </c>
      <c r="V3185" t="n">
        <v>0</v>
      </c>
      <c r="W3185" t="n">
        <v>0</v>
      </c>
    </row>
    <row r="3186">
      <c r="A3186" t="inlineStr">
        <is>
          <t>2026-08-27T17:14:55</t>
        </is>
      </c>
      <c r="B3186" t="n">
        <v>0</v>
      </c>
      <c r="C3186" t="n">
        <v>0</v>
      </c>
      <c r="D3186" t="n">
        <v>0</v>
      </c>
      <c r="E3186" t="n">
        <v>431</v>
      </c>
      <c r="F3186" t="n">
        <v>432</v>
      </c>
      <c r="G3186" t="n">
        <v>432</v>
      </c>
      <c r="H3186" t="n">
        <v>0</v>
      </c>
      <c r="I3186" t="n">
        <v>12</v>
      </c>
      <c r="J3186" t="n">
        <v>0</v>
      </c>
      <c r="K3186" t="n">
        <v>101</v>
      </c>
      <c r="L3186" t="n">
        <v>15</v>
      </c>
      <c r="M3186" t="n">
        <v>1</v>
      </c>
      <c r="N3186" t="n">
        <v>20</v>
      </c>
      <c r="O3186" t="n">
        <v>20.5</v>
      </c>
      <c r="P3186" t="n">
        <v>41</v>
      </c>
      <c r="Q3186" t="n">
        <v>1</v>
      </c>
      <c r="R3186" t="n">
        <v>1</v>
      </c>
      <c r="S3186" t="n">
        <v>0</v>
      </c>
      <c r="T3186" t="n">
        <v>0</v>
      </c>
      <c r="U3186" t="n">
        <v>51</v>
      </c>
      <c r="V3186" t="n">
        <v>0</v>
      </c>
      <c r="W3186" t="n">
        <v>0</v>
      </c>
    </row>
    <row r="3187">
      <c r="A3187" t="inlineStr">
        <is>
          <t>2026-08-27T17:15:00</t>
        </is>
      </c>
      <c r="B3187" t="n">
        <v>0</v>
      </c>
      <c r="C3187" t="n">
        <v>0</v>
      </c>
      <c r="D3187" t="n">
        <v>0</v>
      </c>
      <c r="E3187" t="n">
        <v>430</v>
      </c>
      <c r="F3187" t="n">
        <v>432</v>
      </c>
      <c r="G3187" t="n">
        <v>432</v>
      </c>
      <c r="H3187" t="n">
        <v>0</v>
      </c>
      <c r="I3187" t="n">
        <v>12</v>
      </c>
      <c r="J3187" t="n">
        <v>0</v>
      </c>
      <c r="K3187" t="n">
        <v>101</v>
      </c>
      <c r="L3187" t="n">
        <v>15</v>
      </c>
      <c r="M3187" t="n">
        <v>1</v>
      </c>
      <c r="N3187" t="n">
        <v>20</v>
      </c>
      <c r="O3187" t="n">
        <v>20.5</v>
      </c>
      <c r="P3187" t="n">
        <v>41</v>
      </c>
      <c r="Q3187" t="n">
        <v>1</v>
      </c>
      <c r="R3187" t="n">
        <v>1</v>
      </c>
      <c r="S3187" t="n">
        <v>0</v>
      </c>
      <c r="T3187" t="n">
        <v>0</v>
      </c>
      <c r="U3187" t="n">
        <v>51</v>
      </c>
      <c r="V3187" t="n">
        <v>0</v>
      </c>
      <c r="W3187" t="n">
        <v>0</v>
      </c>
    </row>
    <row r="3188">
      <c r="A3188" t="inlineStr">
        <is>
          <t>2026-08-27T17:15:07</t>
        </is>
      </c>
      <c r="B3188" t="n">
        <v>0</v>
      </c>
      <c r="C3188" t="n">
        <v>0</v>
      </c>
      <c r="D3188" t="n">
        <v>0</v>
      </c>
      <c r="E3188" t="n">
        <v>431</v>
      </c>
      <c r="F3188" t="n">
        <v>432</v>
      </c>
      <c r="G3188" t="n">
        <v>432</v>
      </c>
      <c r="H3188" t="n">
        <v>0</v>
      </c>
      <c r="I3188" t="n">
        <v>12</v>
      </c>
      <c r="J3188" t="n">
        <v>0</v>
      </c>
      <c r="K3188" t="n">
        <v>101</v>
      </c>
      <c r="L3188" t="n">
        <v>15</v>
      </c>
      <c r="M3188" t="n">
        <v>1</v>
      </c>
      <c r="N3188" t="n">
        <v>20</v>
      </c>
      <c r="O3188" t="n">
        <v>20.5</v>
      </c>
      <c r="P3188" t="n">
        <v>41</v>
      </c>
      <c r="Q3188" t="n">
        <v>1</v>
      </c>
      <c r="R3188" t="n">
        <v>1</v>
      </c>
      <c r="S3188" t="n">
        <v>0</v>
      </c>
      <c r="T3188" t="n">
        <v>0</v>
      </c>
      <c r="U3188" t="n">
        <v>51</v>
      </c>
      <c r="V3188" t="n">
        <v>0</v>
      </c>
      <c r="W3188" t="n">
        <v>0</v>
      </c>
    </row>
    <row r="3189">
      <c r="A3189" t="inlineStr">
        <is>
          <t>2026-08-27T17:15:12</t>
        </is>
      </c>
      <c r="B3189" t="n">
        <v>0</v>
      </c>
      <c r="C3189" t="n">
        <v>0</v>
      </c>
      <c r="D3189" t="n">
        <v>0</v>
      </c>
      <c r="E3189" t="n">
        <v>430</v>
      </c>
      <c r="F3189" t="n">
        <v>432</v>
      </c>
      <c r="G3189" t="n">
        <v>432</v>
      </c>
      <c r="H3189" t="n">
        <v>0</v>
      </c>
      <c r="I3189" t="n">
        <v>12</v>
      </c>
      <c r="J3189" t="n">
        <v>0</v>
      </c>
      <c r="K3189" t="n">
        <v>101</v>
      </c>
      <c r="L3189" t="n">
        <v>15</v>
      </c>
      <c r="M3189" t="n">
        <v>1</v>
      </c>
      <c r="N3189" t="n">
        <v>20</v>
      </c>
      <c r="O3189" t="n">
        <v>20.5</v>
      </c>
      <c r="P3189" t="n">
        <v>41</v>
      </c>
      <c r="Q3189" t="n">
        <v>1</v>
      </c>
      <c r="R3189" t="n">
        <v>1</v>
      </c>
      <c r="S3189" t="n">
        <v>0</v>
      </c>
      <c r="T3189" t="n">
        <v>0</v>
      </c>
      <c r="U3189" t="n">
        <v>51</v>
      </c>
      <c r="V3189" t="n">
        <v>0</v>
      </c>
      <c r="W3189" t="n">
        <v>0</v>
      </c>
    </row>
    <row r="3190">
      <c r="A3190" t="inlineStr">
        <is>
          <t>2026-08-27T17:15:18</t>
        </is>
      </c>
      <c r="B3190" t="n">
        <v>0</v>
      </c>
      <c r="C3190" t="n">
        <v>0</v>
      </c>
      <c r="D3190" t="n">
        <v>0</v>
      </c>
      <c r="E3190" t="n">
        <v>431</v>
      </c>
      <c r="F3190" t="n">
        <v>432</v>
      </c>
      <c r="G3190" t="n">
        <v>433</v>
      </c>
      <c r="H3190" t="n">
        <v>0</v>
      </c>
      <c r="I3190" t="n">
        <v>12</v>
      </c>
      <c r="J3190" t="n">
        <v>0</v>
      </c>
      <c r="K3190" t="n">
        <v>101</v>
      </c>
      <c r="L3190" t="n">
        <v>15</v>
      </c>
      <c r="M3190" t="n">
        <v>1</v>
      </c>
      <c r="N3190" t="n">
        <v>20</v>
      </c>
      <c r="O3190" t="n">
        <v>20.5</v>
      </c>
      <c r="P3190" t="n">
        <v>41</v>
      </c>
      <c r="Q3190" t="n">
        <v>1</v>
      </c>
      <c r="R3190" t="n">
        <v>1</v>
      </c>
      <c r="S3190" t="n">
        <v>0</v>
      </c>
      <c r="T3190" t="n">
        <v>0</v>
      </c>
      <c r="U3190" t="n">
        <v>51</v>
      </c>
      <c r="V3190" t="n">
        <v>0</v>
      </c>
      <c r="W3190" t="n">
        <v>0</v>
      </c>
    </row>
    <row r="3191">
      <c r="A3191" t="inlineStr">
        <is>
          <t>2026-08-27T17:15:23</t>
        </is>
      </c>
      <c r="B3191" t="n">
        <v>0</v>
      </c>
      <c r="C3191" t="n">
        <v>0</v>
      </c>
      <c r="D3191" t="n">
        <v>0</v>
      </c>
      <c r="E3191" t="n">
        <v>431</v>
      </c>
      <c r="F3191" t="n">
        <v>432</v>
      </c>
      <c r="G3191" t="n">
        <v>432</v>
      </c>
      <c r="H3191" t="n">
        <v>0</v>
      </c>
      <c r="I3191" t="n">
        <v>12</v>
      </c>
      <c r="J3191" t="n">
        <v>0</v>
      </c>
      <c r="K3191" t="n">
        <v>101</v>
      </c>
      <c r="L3191" t="n">
        <v>15</v>
      </c>
      <c r="M3191" t="n">
        <v>1</v>
      </c>
      <c r="N3191" t="n">
        <v>20</v>
      </c>
      <c r="O3191" t="n">
        <v>20.5</v>
      </c>
      <c r="P3191" t="n">
        <v>57</v>
      </c>
      <c r="Q3191" t="n">
        <v>1</v>
      </c>
      <c r="R3191" t="n">
        <v>1</v>
      </c>
      <c r="S3191" t="n">
        <v>0</v>
      </c>
      <c r="T3191" t="n">
        <v>0</v>
      </c>
      <c r="U3191" t="n">
        <v>51</v>
      </c>
      <c r="V3191" t="n">
        <v>0</v>
      </c>
      <c r="W3191" t="n">
        <v>0</v>
      </c>
    </row>
    <row r="3192">
      <c r="A3192" t="inlineStr">
        <is>
          <t>2026-08-27T17:15:28</t>
        </is>
      </c>
      <c r="B3192" t="n">
        <v>0</v>
      </c>
      <c r="C3192" t="n">
        <v>0</v>
      </c>
      <c r="D3192" t="n">
        <v>0</v>
      </c>
      <c r="E3192" t="n">
        <v>431</v>
      </c>
      <c r="F3192" t="n">
        <v>432</v>
      </c>
      <c r="G3192" t="n">
        <v>432</v>
      </c>
      <c r="H3192" t="n">
        <v>0</v>
      </c>
      <c r="I3192" t="n">
        <v>12</v>
      </c>
      <c r="J3192" t="n">
        <v>0</v>
      </c>
      <c r="K3192" t="n">
        <v>101</v>
      </c>
      <c r="L3192" t="n">
        <v>15</v>
      </c>
      <c r="M3192" t="n">
        <v>1</v>
      </c>
      <c r="N3192" t="n">
        <v>20</v>
      </c>
      <c r="O3192" t="n">
        <v>20.5</v>
      </c>
      <c r="P3192" t="n">
        <v>57</v>
      </c>
      <c r="Q3192" t="n">
        <v>1</v>
      </c>
      <c r="R3192" t="n">
        <v>1</v>
      </c>
      <c r="S3192" t="n">
        <v>0</v>
      </c>
      <c r="T3192" t="n">
        <v>0</v>
      </c>
      <c r="U3192" t="n">
        <v>51</v>
      </c>
      <c r="V3192" t="n">
        <v>0</v>
      </c>
      <c r="W3192" t="n">
        <v>0</v>
      </c>
    </row>
    <row r="3193">
      <c r="A3193" t="inlineStr">
        <is>
          <t>2026-08-27T17:15:33</t>
        </is>
      </c>
      <c r="B3193" t="n">
        <v>0</v>
      </c>
      <c r="C3193" t="n">
        <v>0</v>
      </c>
      <c r="D3193" t="n">
        <v>0</v>
      </c>
      <c r="E3193" t="n">
        <v>431</v>
      </c>
      <c r="F3193" t="n">
        <v>432</v>
      </c>
      <c r="G3193" t="n">
        <v>432</v>
      </c>
      <c r="H3193" t="n">
        <v>0</v>
      </c>
      <c r="I3193" t="n">
        <v>12</v>
      </c>
      <c r="J3193" t="n">
        <v>0</v>
      </c>
      <c r="K3193" t="n">
        <v>101</v>
      </c>
      <c r="L3193" t="n">
        <v>15</v>
      </c>
      <c r="M3193" t="n">
        <v>1</v>
      </c>
      <c r="N3193" t="n">
        <v>20</v>
      </c>
      <c r="O3193" t="n">
        <v>20.5</v>
      </c>
      <c r="P3193" t="n">
        <v>57</v>
      </c>
      <c r="Q3193" t="n">
        <v>1</v>
      </c>
      <c r="R3193" t="n">
        <v>1</v>
      </c>
      <c r="S3193" t="n">
        <v>0</v>
      </c>
      <c r="T3193" t="n">
        <v>0</v>
      </c>
      <c r="U3193" t="n">
        <v>51</v>
      </c>
      <c r="V3193" t="n">
        <v>0</v>
      </c>
      <c r="W3193" t="n">
        <v>0</v>
      </c>
    </row>
    <row r="3194">
      <c r="A3194" t="inlineStr">
        <is>
          <t>2026-08-27T17:15:38</t>
        </is>
      </c>
      <c r="B3194" t="n">
        <v>0</v>
      </c>
      <c r="C3194" t="n">
        <v>0</v>
      </c>
      <c r="D3194" t="n">
        <v>0</v>
      </c>
      <c r="E3194" t="n">
        <v>431</v>
      </c>
      <c r="F3194" t="n">
        <v>432</v>
      </c>
      <c r="G3194" t="n">
        <v>432</v>
      </c>
      <c r="H3194" t="n">
        <v>0</v>
      </c>
      <c r="I3194" t="n">
        <v>12</v>
      </c>
      <c r="J3194" t="n">
        <v>0</v>
      </c>
      <c r="K3194" t="n">
        <v>101</v>
      </c>
      <c r="L3194" t="n">
        <v>15</v>
      </c>
      <c r="M3194" t="n">
        <v>1</v>
      </c>
      <c r="N3194" t="n">
        <v>20</v>
      </c>
      <c r="O3194" t="n">
        <v>20.5</v>
      </c>
      <c r="P3194" t="n">
        <v>57</v>
      </c>
      <c r="Q3194" t="n">
        <v>1</v>
      </c>
      <c r="R3194" t="n">
        <v>1</v>
      </c>
      <c r="S3194" t="n">
        <v>0</v>
      </c>
      <c r="T3194" t="n">
        <v>0</v>
      </c>
      <c r="U3194" t="n">
        <v>51</v>
      </c>
      <c r="V3194" t="n">
        <v>0</v>
      </c>
      <c r="W3194" t="n">
        <v>0</v>
      </c>
    </row>
    <row r="3195">
      <c r="A3195" t="inlineStr">
        <is>
          <t>2026-08-27T17:15:44</t>
        </is>
      </c>
      <c r="B3195" t="n">
        <v>0</v>
      </c>
      <c r="C3195" t="n">
        <v>0</v>
      </c>
      <c r="D3195" t="n">
        <v>0</v>
      </c>
      <c r="E3195" t="n">
        <v>431</v>
      </c>
      <c r="F3195" t="n">
        <v>432</v>
      </c>
      <c r="G3195" t="n">
        <v>433</v>
      </c>
      <c r="H3195" t="n">
        <v>0</v>
      </c>
      <c r="I3195" t="n">
        <v>12</v>
      </c>
      <c r="J3195" t="n">
        <v>0</v>
      </c>
      <c r="K3195" t="n">
        <v>101</v>
      </c>
      <c r="L3195" t="n">
        <v>15</v>
      </c>
      <c r="M3195" t="n">
        <v>1</v>
      </c>
      <c r="N3195" t="n">
        <v>20</v>
      </c>
      <c r="O3195" t="n">
        <v>20.5</v>
      </c>
      <c r="P3195" t="n">
        <v>57</v>
      </c>
      <c r="Q3195" t="n">
        <v>1</v>
      </c>
      <c r="R3195" t="n">
        <v>1</v>
      </c>
      <c r="S3195" t="n">
        <v>0</v>
      </c>
      <c r="T3195" t="n">
        <v>0</v>
      </c>
      <c r="U3195" t="n">
        <v>51</v>
      </c>
      <c r="V3195" t="n">
        <v>0</v>
      </c>
      <c r="W3195" t="n">
        <v>0</v>
      </c>
    </row>
    <row r="3196">
      <c r="A3196" t="inlineStr">
        <is>
          <t>2026-08-27T17:15:50</t>
        </is>
      </c>
      <c r="B3196" t="n">
        <v>0</v>
      </c>
      <c r="C3196" t="n">
        <v>0</v>
      </c>
      <c r="D3196" t="n">
        <v>0</v>
      </c>
      <c r="E3196" t="n">
        <v>431</v>
      </c>
      <c r="F3196" t="n">
        <v>432</v>
      </c>
      <c r="G3196" t="n">
        <v>432</v>
      </c>
      <c r="H3196" t="n">
        <v>0</v>
      </c>
      <c r="I3196" t="n">
        <v>12</v>
      </c>
      <c r="J3196" t="n">
        <v>0</v>
      </c>
      <c r="K3196" t="n">
        <v>101</v>
      </c>
      <c r="L3196" t="n">
        <v>15</v>
      </c>
      <c r="M3196" t="n">
        <v>1</v>
      </c>
      <c r="N3196" t="n">
        <v>20</v>
      </c>
      <c r="O3196" t="n">
        <v>20.5</v>
      </c>
      <c r="P3196" t="n">
        <v>57</v>
      </c>
      <c r="Q3196" t="n">
        <v>1</v>
      </c>
      <c r="R3196" t="n">
        <v>1</v>
      </c>
      <c r="S3196" t="n">
        <v>0</v>
      </c>
      <c r="T3196" t="n">
        <v>0</v>
      </c>
      <c r="U3196" t="n">
        <v>51</v>
      </c>
      <c r="V3196" t="n">
        <v>0</v>
      </c>
      <c r="W3196" t="n">
        <v>0</v>
      </c>
    </row>
    <row r="3197">
      <c r="A3197" t="inlineStr">
        <is>
          <t>2026-08-27T17:15:56</t>
        </is>
      </c>
      <c r="B3197" t="n">
        <v>0</v>
      </c>
      <c r="C3197" t="n">
        <v>0</v>
      </c>
      <c r="D3197" t="n">
        <v>0</v>
      </c>
      <c r="E3197" t="n">
        <v>431</v>
      </c>
      <c r="F3197" t="n">
        <v>432</v>
      </c>
      <c r="G3197" t="n">
        <v>432</v>
      </c>
      <c r="H3197" t="n">
        <v>0</v>
      </c>
      <c r="I3197" t="n">
        <v>12</v>
      </c>
      <c r="J3197" t="n">
        <v>0</v>
      </c>
      <c r="K3197" t="n">
        <v>101</v>
      </c>
      <c r="L3197" t="n">
        <v>15</v>
      </c>
      <c r="M3197" t="n">
        <v>1</v>
      </c>
      <c r="N3197" t="n">
        <v>20</v>
      </c>
      <c r="O3197" t="n">
        <v>20.5</v>
      </c>
      <c r="P3197" t="n">
        <v>57</v>
      </c>
      <c r="Q3197" t="n">
        <v>1</v>
      </c>
      <c r="R3197" t="n">
        <v>1</v>
      </c>
      <c r="S3197" t="n">
        <v>0</v>
      </c>
      <c r="T3197" t="n">
        <v>0</v>
      </c>
      <c r="U3197" t="n">
        <v>51</v>
      </c>
      <c r="V3197" t="n">
        <v>0</v>
      </c>
      <c r="W3197" t="n">
        <v>0</v>
      </c>
    </row>
    <row r="3198">
      <c r="A3198" t="inlineStr">
        <is>
          <t>2026-08-27T17:16:01</t>
        </is>
      </c>
      <c r="B3198" t="n">
        <v>0</v>
      </c>
      <c r="C3198" t="n">
        <v>0</v>
      </c>
      <c r="D3198" t="n">
        <v>0</v>
      </c>
      <c r="E3198" t="n">
        <v>431</v>
      </c>
      <c r="F3198" t="n">
        <v>431</v>
      </c>
      <c r="G3198" t="n">
        <v>432</v>
      </c>
      <c r="H3198" t="n">
        <v>0</v>
      </c>
      <c r="I3198" t="n">
        <v>12</v>
      </c>
      <c r="J3198" t="n">
        <v>0</v>
      </c>
      <c r="K3198" t="n">
        <v>101</v>
      </c>
      <c r="L3198" t="n">
        <v>15</v>
      </c>
      <c r="M3198" t="n">
        <v>1</v>
      </c>
      <c r="N3198" t="n">
        <v>20</v>
      </c>
      <c r="O3198" t="n">
        <v>20.5</v>
      </c>
      <c r="P3198" t="n">
        <v>57</v>
      </c>
      <c r="Q3198" t="n">
        <v>1</v>
      </c>
      <c r="R3198" t="n">
        <v>1</v>
      </c>
      <c r="S3198" t="n">
        <v>0</v>
      </c>
      <c r="T3198" t="n">
        <v>0</v>
      </c>
      <c r="U3198" t="n">
        <v>51</v>
      </c>
      <c r="V3198" t="n">
        <v>0</v>
      </c>
      <c r="W3198" t="n">
        <v>0</v>
      </c>
    </row>
    <row r="3199">
      <c r="A3199" t="inlineStr">
        <is>
          <t>2026-08-27T17:16:06</t>
        </is>
      </c>
      <c r="B3199" t="n">
        <v>0</v>
      </c>
      <c r="C3199" t="n">
        <v>0</v>
      </c>
      <c r="D3199" t="n">
        <v>0</v>
      </c>
      <c r="E3199" t="n">
        <v>431</v>
      </c>
      <c r="F3199" t="n">
        <v>432</v>
      </c>
      <c r="G3199" t="n">
        <v>433</v>
      </c>
      <c r="H3199" t="n">
        <v>0</v>
      </c>
      <c r="I3199" t="n">
        <v>12</v>
      </c>
      <c r="J3199" t="n">
        <v>0</v>
      </c>
      <c r="K3199" t="n">
        <v>101</v>
      </c>
      <c r="L3199" t="n">
        <v>15</v>
      </c>
      <c r="M3199" t="n">
        <v>1</v>
      </c>
      <c r="N3199" t="n">
        <v>20</v>
      </c>
      <c r="O3199" t="n">
        <v>20.5</v>
      </c>
      <c r="P3199" t="n">
        <v>57</v>
      </c>
      <c r="Q3199" t="n">
        <v>1</v>
      </c>
      <c r="R3199" t="n">
        <v>1</v>
      </c>
      <c r="S3199" t="n">
        <v>0</v>
      </c>
      <c r="T3199" t="n">
        <v>0</v>
      </c>
      <c r="U3199" t="n">
        <v>51</v>
      </c>
      <c r="V3199" t="n">
        <v>0</v>
      </c>
      <c r="W3199" t="n">
        <v>0</v>
      </c>
    </row>
    <row r="3200">
      <c r="A3200" t="inlineStr">
        <is>
          <t>2026-08-27T17:16:12</t>
        </is>
      </c>
      <c r="B3200" t="n">
        <v>0</v>
      </c>
      <c r="C3200" t="n">
        <v>0</v>
      </c>
      <c r="D3200" t="n">
        <v>0</v>
      </c>
      <c r="E3200" t="n">
        <v>431</v>
      </c>
      <c r="F3200" t="n">
        <v>431</v>
      </c>
      <c r="G3200" t="n">
        <v>432</v>
      </c>
      <c r="H3200" t="n">
        <v>0</v>
      </c>
      <c r="I3200" t="n">
        <v>12</v>
      </c>
      <c r="J3200" t="n">
        <v>0</v>
      </c>
      <c r="K3200" t="n">
        <v>101</v>
      </c>
      <c r="L3200" t="n">
        <v>15</v>
      </c>
      <c r="M3200" t="n">
        <v>1</v>
      </c>
      <c r="N3200" t="n">
        <v>20</v>
      </c>
      <c r="O3200" t="n">
        <v>20.5</v>
      </c>
      <c r="P3200" t="n">
        <v>57</v>
      </c>
      <c r="Q3200" t="n">
        <v>1</v>
      </c>
      <c r="R3200" t="n">
        <v>1</v>
      </c>
      <c r="S3200" t="n">
        <v>0</v>
      </c>
      <c r="T3200" t="n">
        <v>0</v>
      </c>
      <c r="U3200" t="n">
        <v>51</v>
      </c>
      <c r="V3200" t="n">
        <v>0</v>
      </c>
      <c r="W3200" t="n">
        <v>0</v>
      </c>
    </row>
    <row r="3201">
      <c r="A3201" t="inlineStr">
        <is>
          <t>2026-08-27T17:16:17</t>
        </is>
      </c>
      <c r="B3201" t="n">
        <v>0</v>
      </c>
      <c r="C3201" t="n">
        <v>0</v>
      </c>
      <c r="D3201" t="n">
        <v>0</v>
      </c>
      <c r="E3201" t="n">
        <v>438</v>
      </c>
      <c r="F3201" t="n">
        <v>438</v>
      </c>
      <c r="G3201" t="n">
        <v>440</v>
      </c>
      <c r="H3201" t="n">
        <v>0</v>
      </c>
      <c r="I3201" t="n">
        <v>12</v>
      </c>
      <c r="J3201" t="n">
        <v>0</v>
      </c>
      <c r="K3201" t="n">
        <v>101</v>
      </c>
      <c r="L3201" t="n">
        <v>15</v>
      </c>
      <c r="M3201" t="n">
        <v>1</v>
      </c>
      <c r="N3201" t="n">
        <v>20</v>
      </c>
      <c r="O3201" t="n">
        <v>20.5</v>
      </c>
      <c r="P3201" t="n">
        <v>57</v>
      </c>
      <c r="Q3201" t="n">
        <v>1</v>
      </c>
      <c r="R3201" t="n">
        <v>1</v>
      </c>
      <c r="S3201" t="n">
        <v>0</v>
      </c>
      <c r="T3201" t="n">
        <v>0</v>
      </c>
      <c r="U3201" t="n">
        <v>51</v>
      </c>
      <c r="V3201" t="n">
        <v>0</v>
      </c>
      <c r="W3201" t="n">
        <v>0</v>
      </c>
    </row>
    <row r="3202">
      <c r="A3202" t="inlineStr">
        <is>
          <t>2026-08-27T17:16:22</t>
        </is>
      </c>
      <c r="B3202" t="n">
        <v>0</v>
      </c>
      <c r="C3202" t="n">
        <v>0</v>
      </c>
      <c r="D3202" t="n">
        <v>0</v>
      </c>
      <c r="E3202" t="n">
        <v>439</v>
      </c>
      <c r="F3202" t="n">
        <v>438</v>
      </c>
      <c r="G3202" t="n">
        <v>440</v>
      </c>
      <c r="H3202" t="n">
        <v>0</v>
      </c>
      <c r="I3202" t="n">
        <v>12</v>
      </c>
      <c r="J3202" t="n">
        <v>0</v>
      </c>
      <c r="K3202" t="n">
        <v>101</v>
      </c>
      <c r="L3202" t="n">
        <v>15</v>
      </c>
      <c r="M3202" t="n">
        <v>1</v>
      </c>
      <c r="N3202" t="n">
        <v>20</v>
      </c>
      <c r="O3202" t="n">
        <v>20.5</v>
      </c>
      <c r="P3202" t="n">
        <v>57</v>
      </c>
      <c r="Q3202" t="n">
        <v>1</v>
      </c>
      <c r="R3202" t="n">
        <v>1</v>
      </c>
      <c r="S3202" t="n">
        <v>0</v>
      </c>
      <c r="T3202" t="n">
        <v>0</v>
      </c>
      <c r="U3202" t="n">
        <v>51</v>
      </c>
      <c r="V3202" t="n">
        <v>0</v>
      </c>
      <c r="W3202" t="n">
        <v>0</v>
      </c>
    </row>
    <row r="3203">
      <c r="A3203" t="inlineStr">
        <is>
          <t>2026-08-27T17:16:27</t>
        </is>
      </c>
      <c r="B3203" t="n">
        <v>0</v>
      </c>
      <c r="C3203" t="n">
        <v>0</v>
      </c>
      <c r="D3203" t="n">
        <v>0</v>
      </c>
      <c r="E3203" t="n">
        <v>439</v>
      </c>
      <c r="F3203" t="n">
        <v>439</v>
      </c>
      <c r="G3203" t="n">
        <v>440</v>
      </c>
      <c r="H3203" t="n">
        <v>0</v>
      </c>
      <c r="I3203" t="n">
        <v>12</v>
      </c>
      <c r="J3203" t="n">
        <v>0</v>
      </c>
      <c r="K3203" t="n">
        <v>101</v>
      </c>
      <c r="L3203" t="n">
        <v>15</v>
      </c>
      <c r="M3203" t="n">
        <v>1</v>
      </c>
      <c r="N3203" t="n">
        <v>20</v>
      </c>
      <c r="O3203" t="n">
        <v>20.5</v>
      </c>
      <c r="P3203" t="n">
        <v>57</v>
      </c>
      <c r="Q3203" t="n">
        <v>1</v>
      </c>
      <c r="R3203" t="n">
        <v>1</v>
      </c>
      <c r="S3203" t="n">
        <v>0</v>
      </c>
      <c r="T3203" t="n">
        <v>0</v>
      </c>
      <c r="U3203" t="n">
        <v>51</v>
      </c>
      <c r="V3203" t="n">
        <v>0</v>
      </c>
      <c r="W3203" t="n">
        <v>0</v>
      </c>
    </row>
    <row r="3204">
      <c r="A3204" t="inlineStr">
        <is>
          <t>2026-08-27T17:16:34</t>
        </is>
      </c>
      <c r="B3204" t="n">
        <v>0</v>
      </c>
      <c r="C3204" t="n">
        <v>0</v>
      </c>
      <c r="D3204" t="n">
        <v>0</v>
      </c>
      <c r="E3204" t="n">
        <v>439</v>
      </c>
      <c r="F3204" t="n">
        <v>439</v>
      </c>
      <c r="G3204" t="n">
        <v>440</v>
      </c>
      <c r="H3204" t="n">
        <v>0</v>
      </c>
      <c r="I3204" t="n">
        <v>12</v>
      </c>
      <c r="J3204" t="n">
        <v>0</v>
      </c>
      <c r="K3204" t="n">
        <v>101</v>
      </c>
      <c r="L3204" t="n">
        <v>15</v>
      </c>
      <c r="M3204" t="n">
        <v>1</v>
      </c>
      <c r="N3204" t="n">
        <v>20</v>
      </c>
      <c r="O3204" t="n">
        <v>20.5</v>
      </c>
      <c r="P3204" t="n">
        <v>57</v>
      </c>
      <c r="Q3204" t="n">
        <v>1</v>
      </c>
      <c r="R3204" t="n">
        <v>1</v>
      </c>
      <c r="S3204" t="n">
        <v>0</v>
      </c>
      <c r="T3204" t="n">
        <v>0</v>
      </c>
      <c r="U3204" t="n">
        <v>51</v>
      </c>
      <c r="V3204" t="n">
        <v>0</v>
      </c>
      <c r="W3204" t="n">
        <v>0</v>
      </c>
    </row>
    <row r="3205">
      <c r="A3205" t="inlineStr">
        <is>
          <t>2026-08-27T17:16:39</t>
        </is>
      </c>
      <c r="B3205" t="n">
        <v>0</v>
      </c>
      <c r="C3205" t="n">
        <v>0</v>
      </c>
      <c r="D3205" t="n">
        <v>0</v>
      </c>
      <c r="E3205" t="n">
        <v>439</v>
      </c>
      <c r="F3205" t="n">
        <v>440</v>
      </c>
      <c r="G3205" t="n">
        <v>440</v>
      </c>
      <c r="H3205" t="n">
        <v>0</v>
      </c>
      <c r="I3205" t="n">
        <v>12</v>
      </c>
      <c r="J3205" t="n">
        <v>0</v>
      </c>
      <c r="K3205" t="n">
        <v>101</v>
      </c>
      <c r="L3205" t="n">
        <v>15</v>
      </c>
      <c r="M3205" t="n">
        <v>1</v>
      </c>
      <c r="N3205" t="n">
        <v>20</v>
      </c>
      <c r="O3205" t="n">
        <v>20.5</v>
      </c>
      <c r="P3205" t="n">
        <v>57</v>
      </c>
      <c r="Q3205" t="n">
        <v>1</v>
      </c>
      <c r="R3205" t="n">
        <v>1</v>
      </c>
      <c r="S3205" t="n">
        <v>0</v>
      </c>
      <c r="T3205" t="n">
        <v>0</v>
      </c>
      <c r="U3205" t="n">
        <v>51</v>
      </c>
      <c r="V3205" t="n">
        <v>0</v>
      </c>
      <c r="W3205" t="n">
        <v>0</v>
      </c>
    </row>
    <row r="3206">
      <c r="A3206" t="inlineStr">
        <is>
          <t>2026-08-27T17:16:45</t>
        </is>
      </c>
      <c r="B3206" t="n">
        <v>0</v>
      </c>
      <c r="C3206" t="n">
        <v>0</v>
      </c>
      <c r="D3206" t="n">
        <v>0</v>
      </c>
      <c r="E3206" t="n">
        <v>439</v>
      </c>
      <c r="F3206" t="n">
        <v>440</v>
      </c>
      <c r="G3206" t="n">
        <v>440</v>
      </c>
      <c r="H3206" t="n">
        <v>0</v>
      </c>
      <c r="I3206" t="n">
        <v>12</v>
      </c>
      <c r="J3206" t="n">
        <v>0</v>
      </c>
      <c r="K3206" t="n">
        <v>101</v>
      </c>
      <c r="L3206" t="n">
        <v>15</v>
      </c>
      <c r="M3206" t="n">
        <v>1</v>
      </c>
      <c r="N3206" t="n">
        <v>20</v>
      </c>
      <c r="O3206" t="n">
        <v>20.5</v>
      </c>
      <c r="P3206" t="n">
        <v>57</v>
      </c>
      <c r="Q3206" t="n">
        <v>1</v>
      </c>
      <c r="R3206" t="n">
        <v>1</v>
      </c>
      <c r="S3206" t="n">
        <v>0</v>
      </c>
      <c r="T3206" t="n">
        <v>0</v>
      </c>
      <c r="U3206" t="n">
        <v>51</v>
      </c>
      <c r="V3206" t="n">
        <v>0</v>
      </c>
      <c r="W3206" t="n">
        <v>0</v>
      </c>
    </row>
    <row r="3207">
      <c r="A3207" t="inlineStr">
        <is>
          <t>2026-08-27T17:16:50</t>
        </is>
      </c>
      <c r="B3207" t="n">
        <v>0</v>
      </c>
      <c r="C3207" t="n">
        <v>0</v>
      </c>
      <c r="D3207" t="n">
        <v>0</v>
      </c>
      <c r="E3207" t="n">
        <v>439</v>
      </c>
      <c r="F3207" t="n">
        <v>440</v>
      </c>
      <c r="G3207" t="n">
        <v>441</v>
      </c>
      <c r="H3207" t="n">
        <v>0</v>
      </c>
      <c r="I3207" t="n">
        <v>12</v>
      </c>
      <c r="J3207" t="n">
        <v>0</v>
      </c>
      <c r="K3207" t="n">
        <v>101</v>
      </c>
      <c r="L3207" t="n">
        <v>15</v>
      </c>
      <c r="M3207" t="n">
        <v>1</v>
      </c>
      <c r="N3207" t="n">
        <v>20</v>
      </c>
      <c r="O3207" t="n">
        <v>20.5</v>
      </c>
      <c r="P3207" t="n">
        <v>57</v>
      </c>
      <c r="Q3207" t="n">
        <v>1</v>
      </c>
      <c r="R3207" t="n">
        <v>1</v>
      </c>
      <c r="S3207" t="n">
        <v>0</v>
      </c>
      <c r="T3207" t="n">
        <v>0</v>
      </c>
      <c r="U3207" t="n">
        <v>51</v>
      </c>
      <c r="V3207" t="n">
        <v>0</v>
      </c>
      <c r="W3207" t="n">
        <v>0</v>
      </c>
    </row>
    <row r="3208">
      <c r="A3208" t="inlineStr">
        <is>
          <t>2026-08-27T17:16:55</t>
        </is>
      </c>
      <c r="B3208" t="n">
        <v>0</v>
      </c>
      <c r="C3208" t="n">
        <v>0</v>
      </c>
      <c r="D3208" t="n">
        <v>0</v>
      </c>
      <c r="E3208" t="n">
        <v>440</v>
      </c>
      <c r="F3208" t="n">
        <v>440</v>
      </c>
      <c r="G3208" t="n">
        <v>441</v>
      </c>
      <c r="H3208" t="n">
        <v>0</v>
      </c>
      <c r="I3208" t="n">
        <v>12</v>
      </c>
      <c r="J3208" t="n">
        <v>0</v>
      </c>
      <c r="K3208" t="n">
        <v>101</v>
      </c>
      <c r="L3208" t="n">
        <v>15</v>
      </c>
      <c r="M3208" t="n">
        <v>1</v>
      </c>
      <c r="N3208" t="n">
        <v>20</v>
      </c>
      <c r="O3208" t="n">
        <v>20.5</v>
      </c>
      <c r="P3208" t="n">
        <v>57</v>
      </c>
      <c r="Q3208" t="n">
        <v>1</v>
      </c>
      <c r="R3208" t="n">
        <v>1</v>
      </c>
      <c r="S3208" t="n">
        <v>0</v>
      </c>
      <c r="T3208" t="n">
        <v>0</v>
      </c>
      <c r="U3208" t="n">
        <v>51</v>
      </c>
      <c r="V3208" t="n">
        <v>0</v>
      </c>
      <c r="W3208" t="n">
        <v>0</v>
      </c>
    </row>
    <row r="3209">
      <c r="A3209" t="inlineStr">
        <is>
          <t>2026-08-27T17:17:00</t>
        </is>
      </c>
      <c r="B3209" t="n">
        <v>0</v>
      </c>
      <c r="C3209" t="n">
        <v>0</v>
      </c>
      <c r="D3209" t="n">
        <v>0</v>
      </c>
      <c r="E3209" t="n">
        <v>439</v>
      </c>
      <c r="F3209" t="n">
        <v>440</v>
      </c>
      <c r="G3209" t="n">
        <v>441</v>
      </c>
      <c r="H3209" t="n">
        <v>0</v>
      </c>
      <c r="I3209" t="n">
        <v>12</v>
      </c>
      <c r="J3209" t="n">
        <v>0</v>
      </c>
      <c r="K3209" t="n">
        <v>101</v>
      </c>
      <c r="L3209" t="n">
        <v>15</v>
      </c>
      <c r="M3209" t="n">
        <v>1</v>
      </c>
      <c r="N3209" t="n">
        <v>20</v>
      </c>
      <c r="O3209" t="n">
        <v>20.5</v>
      </c>
      <c r="P3209" t="n">
        <v>57</v>
      </c>
      <c r="Q3209" t="n">
        <v>1</v>
      </c>
      <c r="R3209" t="n">
        <v>1</v>
      </c>
      <c r="S3209" t="n">
        <v>0</v>
      </c>
      <c r="T3209" t="n">
        <v>0</v>
      </c>
      <c r="U3209" t="n">
        <v>51</v>
      </c>
      <c r="V3209" t="n">
        <v>0</v>
      </c>
      <c r="W3209" t="n">
        <v>0</v>
      </c>
    </row>
    <row r="3210">
      <c r="A3210" t="inlineStr">
        <is>
          <t>2026-08-27T17:17:05</t>
        </is>
      </c>
      <c r="B3210" t="n">
        <v>0</v>
      </c>
      <c r="C3210" t="n">
        <v>0</v>
      </c>
      <c r="D3210" t="n">
        <v>0</v>
      </c>
      <c r="E3210" t="n">
        <v>440</v>
      </c>
      <c r="F3210" t="n">
        <v>440</v>
      </c>
      <c r="G3210" t="n">
        <v>441</v>
      </c>
      <c r="H3210" t="n">
        <v>0</v>
      </c>
      <c r="I3210" t="n">
        <v>12</v>
      </c>
      <c r="J3210" t="n">
        <v>0</v>
      </c>
      <c r="K3210" t="n">
        <v>101</v>
      </c>
      <c r="L3210" t="n">
        <v>15</v>
      </c>
      <c r="M3210" t="n">
        <v>1</v>
      </c>
      <c r="N3210" t="n">
        <v>20</v>
      </c>
      <c r="O3210" t="n">
        <v>20.5</v>
      </c>
      <c r="P3210" t="n">
        <v>57</v>
      </c>
      <c r="Q3210" t="n">
        <v>1</v>
      </c>
      <c r="R3210" t="n">
        <v>1</v>
      </c>
      <c r="S3210" t="n">
        <v>0</v>
      </c>
      <c r="T3210" t="n">
        <v>0</v>
      </c>
      <c r="U3210" t="n">
        <v>51</v>
      </c>
      <c r="V3210" t="n">
        <v>0</v>
      </c>
      <c r="W3210" t="n">
        <v>0</v>
      </c>
    </row>
    <row r="3211">
      <c r="A3211" t="inlineStr">
        <is>
          <t>2026-08-27T17:17:11</t>
        </is>
      </c>
      <c r="B3211" t="n">
        <v>0</v>
      </c>
      <c r="C3211" t="n">
        <v>0</v>
      </c>
      <c r="D3211" t="n">
        <v>0</v>
      </c>
      <c r="E3211" t="n">
        <v>439</v>
      </c>
      <c r="F3211" t="n">
        <v>440</v>
      </c>
      <c r="G3211" t="n">
        <v>441</v>
      </c>
      <c r="H3211" t="n">
        <v>0</v>
      </c>
      <c r="I3211" t="n">
        <v>12</v>
      </c>
      <c r="J3211" t="n">
        <v>0</v>
      </c>
      <c r="K3211" t="n">
        <v>101</v>
      </c>
      <c r="L3211" t="n">
        <v>15</v>
      </c>
      <c r="M3211" t="n">
        <v>1</v>
      </c>
      <c r="N3211" t="n">
        <v>20</v>
      </c>
      <c r="O3211" t="n">
        <v>20.5</v>
      </c>
      <c r="P3211" t="n">
        <v>57</v>
      </c>
      <c r="Q3211" t="n">
        <v>1</v>
      </c>
      <c r="R3211" t="n">
        <v>1</v>
      </c>
      <c r="S3211" t="n">
        <v>0</v>
      </c>
      <c r="T3211" t="n">
        <v>0</v>
      </c>
      <c r="U3211" t="n">
        <v>51</v>
      </c>
      <c r="V3211" t="n">
        <v>0</v>
      </c>
      <c r="W3211" t="n">
        <v>0</v>
      </c>
    </row>
    <row r="3212">
      <c r="A3212" t="inlineStr">
        <is>
          <t>2026-08-27T17:17:17</t>
        </is>
      </c>
      <c r="B3212" t="n">
        <v>0</v>
      </c>
      <c r="C3212" t="n">
        <v>0</v>
      </c>
      <c r="D3212" t="n">
        <v>0</v>
      </c>
      <c r="E3212" t="n">
        <v>440</v>
      </c>
      <c r="F3212" t="n">
        <v>440</v>
      </c>
      <c r="G3212" t="n">
        <v>440</v>
      </c>
      <c r="H3212" t="n">
        <v>0</v>
      </c>
      <c r="I3212" t="n">
        <v>12</v>
      </c>
      <c r="J3212" t="n">
        <v>0</v>
      </c>
      <c r="K3212" t="n">
        <v>101</v>
      </c>
      <c r="L3212" t="n">
        <v>15</v>
      </c>
      <c r="M3212" t="n">
        <v>1</v>
      </c>
      <c r="N3212" t="n">
        <v>20</v>
      </c>
      <c r="O3212" t="n">
        <v>20.5</v>
      </c>
      <c r="P3212" t="n">
        <v>57</v>
      </c>
      <c r="Q3212" t="n">
        <v>1</v>
      </c>
      <c r="R3212" t="n">
        <v>1</v>
      </c>
      <c r="S3212" t="n">
        <v>0</v>
      </c>
      <c r="T3212" t="n">
        <v>0</v>
      </c>
      <c r="U3212" t="n">
        <v>51</v>
      </c>
      <c r="V3212" t="n">
        <v>0</v>
      </c>
      <c r="W3212" t="n">
        <v>0</v>
      </c>
    </row>
    <row r="3213">
      <c r="A3213" t="inlineStr">
        <is>
          <t>2026-08-27T17:17:22</t>
        </is>
      </c>
      <c r="B3213" t="n">
        <v>0</v>
      </c>
      <c r="C3213" t="n">
        <v>0</v>
      </c>
      <c r="D3213" t="n">
        <v>0</v>
      </c>
      <c r="E3213" t="n">
        <v>438</v>
      </c>
      <c r="F3213" t="n">
        <v>439</v>
      </c>
      <c r="G3213" t="n">
        <v>440</v>
      </c>
      <c r="H3213" t="n">
        <v>0</v>
      </c>
      <c r="I3213" t="n">
        <v>12</v>
      </c>
      <c r="J3213" t="n">
        <v>0</v>
      </c>
      <c r="K3213" t="n">
        <v>101</v>
      </c>
      <c r="L3213" t="n">
        <v>15</v>
      </c>
      <c r="M3213" t="n">
        <v>1</v>
      </c>
      <c r="N3213" t="n">
        <v>20</v>
      </c>
      <c r="O3213" t="n">
        <v>20.5</v>
      </c>
      <c r="P3213" t="n">
        <v>57</v>
      </c>
      <c r="Q3213" t="n">
        <v>1</v>
      </c>
      <c r="R3213" t="n">
        <v>1</v>
      </c>
      <c r="S3213" t="n">
        <v>0</v>
      </c>
      <c r="T3213" t="n">
        <v>0</v>
      </c>
      <c r="U3213" t="n">
        <v>51</v>
      </c>
      <c r="V3213" t="n">
        <v>0</v>
      </c>
      <c r="W3213" t="n">
        <v>0</v>
      </c>
    </row>
    <row r="3214">
      <c r="A3214" t="inlineStr">
        <is>
          <t>2026-08-27T17:17:27</t>
        </is>
      </c>
      <c r="B3214" t="n">
        <v>0</v>
      </c>
      <c r="C3214" t="n">
        <v>0</v>
      </c>
      <c r="D3214" t="n">
        <v>0</v>
      </c>
      <c r="E3214" t="n">
        <v>439</v>
      </c>
      <c r="F3214" t="n">
        <v>440</v>
      </c>
      <c r="G3214" t="n">
        <v>440</v>
      </c>
      <c r="H3214" t="n">
        <v>0</v>
      </c>
      <c r="I3214" t="n">
        <v>12</v>
      </c>
      <c r="J3214" t="n">
        <v>0</v>
      </c>
      <c r="K3214" t="n">
        <v>101</v>
      </c>
      <c r="L3214" t="n">
        <v>15</v>
      </c>
      <c r="M3214" t="n">
        <v>1</v>
      </c>
      <c r="N3214" t="n">
        <v>20</v>
      </c>
      <c r="O3214" t="n">
        <v>20.5</v>
      </c>
      <c r="P3214" t="n">
        <v>57</v>
      </c>
      <c r="Q3214" t="n">
        <v>1</v>
      </c>
      <c r="R3214" t="n">
        <v>1</v>
      </c>
      <c r="S3214" t="n">
        <v>0</v>
      </c>
      <c r="T3214" t="n">
        <v>0</v>
      </c>
      <c r="U3214" t="n">
        <v>51</v>
      </c>
      <c r="V3214" t="n">
        <v>0</v>
      </c>
      <c r="W3214" t="n">
        <v>0</v>
      </c>
    </row>
    <row r="3215">
      <c r="A3215" t="inlineStr">
        <is>
          <t>2026-08-27T17:17:33</t>
        </is>
      </c>
      <c r="B3215" t="n">
        <v>0</v>
      </c>
      <c r="C3215" t="n">
        <v>0</v>
      </c>
      <c r="D3215" t="n">
        <v>0</v>
      </c>
      <c r="E3215" t="n">
        <v>438</v>
      </c>
      <c r="F3215" t="n">
        <v>440</v>
      </c>
      <c r="G3215" t="n">
        <v>440</v>
      </c>
      <c r="H3215" t="n">
        <v>0</v>
      </c>
      <c r="I3215" t="n">
        <v>12</v>
      </c>
      <c r="J3215" t="n">
        <v>0</v>
      </c>
      <c r="K3215" t="n">
        <v>101</v>
      </c>
      <c r="L3215" t="n">
        <v>15</v>
      </c>
      <c r="M3215" t="n">
        <v>1</v>
      </c>
      <c r="N3215" t="n">
        <v>20</v>
      </c>
      <c r="O3215" t="n">
        <v>20.5</v>
      </c>
      <c r="P3215" t="n">
        <v>57</v>
      </c>
      <c r="Q3215" t="n">
        <v>1</v>
      </c>
      <c r="R3215" t="n">
        <v>1</v>
      </c>
      <c r="S3215" t="n">
        <v>0</v>
      </c>
      <c r="T3215" t="n">
        <v>0</v>
      </c>
      <c r="U3215" t="n">
        <v>51</v>
      </c>
      <c r="V3215" t="n">
        <v>0</v>
      </c>
      <c r="W3215" t="n">
        <v>0</v>
      </c>
    </row>
    <row r="3216">
      <c r="A3216" t="inlineStr">
        <is>
          <t>2026-08-27T17:17:38</t>
        </is>
      </c>
      <c r="B3216" t="n">
        <v>0</v>
      </c>
      <c r="C3216" t="n">
        <v>0</v>
      </c>
      <c r="D3216" t="n">
        <v>0</v>
      </c>
      <c r="E3216" t="n">
        <v>439</v>
      </c>
      <c r="F3216" t="n">
        <v>440</v>
      </c>
      <c r="G3216" t="n">
        <v>440</v>
      </c>
      <c r="H3216" t="n">
        <v>0</v>
      </c>
      <c r="I3216" t="n">
        <v>12</v>
      </c>
      <c r="J3216" t="n">
        <v>0</v>
      </c>
      <c r="K3216" t="n">
        <v>101</v>
      </c>
      <c r="L3216" t="n">
        <v>15</v>
      </c>
      <c r="M3216" t="n">
        <v>1</v>
      </c>
      <c r="N3216" t="n">
        <v>20</v>
      </c>
      <c r="O3216" t="n">
        <v>20.5</v>
      </c>
      <c r="P3216" t="n">
        <v>57</v>
      </c>
      <c r="Q3216" t="n">
        <v>1</v>
      </c>
      <c r="R3216" t="n">
        <v>1</v>
      </c>
      <c r="S3216" t="n">
        <v>0</v>
      </c>
      <c r="T3216" t="n">
        <v>0</v>
      </c>
      <c r="U3216" t="n">
        <v>51</v>
      </c>
      <c r="V3216" t="n">
        <v>0</v>
      </c>
      <c r="W3216" t="n">
        <v>0</v>
      </c>
    </row>
    <row r="3217">
      <c r="A3217" t="inlineStr">
        <is>
          <t>2026-08-27T17:17:43</t>
        </is>
      </c>
      <c r="B3217" t="n">
        <v>0</v>
      </c>
      <c r="C3217" t="n">
        <v>0</v>
      </c>
      <c r="D3217" t="n">
        <v>0</v>
      </c>
      <c r="E3217" t="n">
        <v>438</v>
      </c>
      <c r="F3217" t="n">
        <v>439</v>
      </c>
      <c r="G3217" t="n">
        <v>439</v>
      </c>
      <c r="H3217" t="n">
        <v>0</v>
      </c>
      <c r="I3217" t="n">
        <v>12</v>
      </c>
      <c r="J3217" t="n">
        <v>0</v>
      </c>
      <c r="K3217" t="n">
        <v>101</v>
      </c>
      <c r="L3217" t="n">
        <v>15</v>
      </c>
      <c r="M3217" t="n">
        <v>1</v>
      </c>
      <c r="N3217" t="n">
        <v>20</v>
      </c>
      <c r="O3217" t="n">
        <v>20.5</v>
      </c>
      <c r="P3217" t="n">
        <v>57</v>
      </c>
      <c r="Q3217" t="n">
        <v>1</v>
      </c>
      <c r="R3217" t="n">
        <v>1</v>
      </c>
      <c r="S3217" t="n">
        <v>0</v>
      </c>
      <c r="T3217" t="n">
        <v>0</v>
      </c>
      <c r="U3217" t="n">
        <v>51</v>
      </c>
      <c r="V3217" t="n">
        <v>0</v>
      </c>
      <c r="W3217" t="n">
        <v>0</v>
      </c>
    </row>
    <row r="3218">
      <c r="A3218" t="inlineStr">
        <is>
          <t>2026-08-27T17:17:48</t>
        </is>
      </c>
      <c r="B3218" t="n">
        <v>0</v>
      </c>
      <c r="C3218" t="n">
        <v>0</v>
      </c>
      <c r="D3218" t="n">
        <v>0</v>
      </c>
      <c r="E3218" t="n">
        <v>438</v>
      </c>
      <c r="F3218" t="n">
        <v>440</v>
      </c>
      <c r="G3218" t="n">
        <v>440</v>
      </c>
      <c r="H3218" t="n">
        <v>0</v>
      </c>
      <c r="I3218" t="n">
        <v>12</v>
      </c>
      <c r="J3218" t="n">
        <v>0</v>
      </c>
      <c r="K3218" t="n">
        <v>101</v>
      </c>
      <c r="L3218" t="n">
        <v>15</v>
      </c>
      <c r="M3218" t="n">
        <v>1</v>
      </c>
      <c r="N3218" t="n">
        <v>20</v>
      </c>
      <c r="O3218" t="n">
        <v>20.5</v>
      </c>
      <c r="P3218" t="n">
        <v>57</v>
      </c>
      <c r="Q3218" t="n">
        <v>1</v>
      </c>
      <c r="R3218" t="n">
        <v>1</v>
      </c>
      <c r="S3218" t="n">
        <v>0</v>
      </c>
      <c r="T3218" t="n">
        <v>0</v>
      </c>
      <c r="U3218" t="n">
        <v>51</v>
      </c>
      <c r="V3218" t="n">
        <v>0</v>
      </c>
      <c r="W3218" t="n">
        <v>0</v>
      </c>
    </row>
    <row r="3219">
      <c r="A3219" t="inlineStr">
        <is>
          <t>2026-08-27T17:17:53</t>
        </is>
      </c>
      <c r="B3219" t="n">
        <v>0</v>
      </c>
      <c r="C3219" t="n">
        <v>0</v>
      </c>
      <c r="D3219" t="n">
        <v>0</v>
      </c>
      <c r="E3219" t="n">
        <v>438</v>
      </c>
      <c r="F3219" t="n">
        <v>439</v>
      </c>
      <c r="G3219" t="n">
        <v>439</v>
      </c>
      <c r="H3219" t="n">
        <v>0</v>
      </c>
      <c r="I3219" t="n">
        <v>12</v>
      </c>
      <c r="J3219" t="n">
        <v>0</v>
      </c>
      <c r="K3219" t="n">
        <v>101</v>
      </c>
      <c r="L3219" t="n">
        <v>15</v>
      </c>
      <c r="M3219" t="n">
        <v>1</v>
      </c>
      <c r="N3219" t="n">
        <v>20</v>
      </c>
      <c r="O3219" t="n">
        <v>20.5</v>
      </c>
      <c r="P3219" t="n">
        <v>57</v>
      </c>
      <c r="Q3219" t="n">
        <v>1</v>
      </c>
      <c r="R3219" t="n">
        <v>1</v>
      </c>
      <c r="S3219" t="n">
        <v>0</v>
      </c>
      <c r="T3219" t="n">
        <v>0</v>
      </c>
      <c r="U3219" t="n">
        <v>51</v>
      </c>
      <c r="V3219" t="n">
        <v>0</v>
      </c>
      <c r="W3219" t="n">
        <v>0</v>
      </c>
    </row>
    <row r="3220">
      <c r="A3220" t="inlineStr">
        <is>
          <t>2026-08-27T17:18:00</t>
        </is>
      </c>
      <c r="B3220" t="n">
        <v>0</v>
      </c>
      <c r="C3220" t="n">
        <v>0</v>
      </c>
      <c r="D3220" t="n">
        <v>0</v>
      </c>
      <c r="E3220" t="n">
        <v>438</v>
      </c>
      <c r="F3220" t="n">
        <v>439</v>
      </c>
      <c r="G3220" t="n">
        <v>439</v>
      </c>
      <c r="H3220" t="n">
        <v>0</v>
      </c>
      <c r="I3220" t="n">
        <v>12</v>
      </c>
      <c r="J3220" t="n">
        <v>0</v>
      </c>
      <c r="K3220" t="n">
        <v>101</v>
      </c>
      <c r="L3220" t="n">
        <v>15</v>
      </c>
      <c r="M3220" t="n">
        <v>1</v>
      </c>
      <c r="N3220" t="n">
        <v>20</v>
      </c>
      <c r="O3220" t="n">
        <v>20.5</v>
      </c>
      <c r="P3220" t="n">
        <v>57</v>
      </c>
      <c r="Q3220" t="n">
        <v>1</v>
      </c>
      <c r="R3220" t="n">
        <v>1</v>
      </c>
      <c r="S3220" t="n">
        <v>0</v>
      </c>
      <c r="T3220" t="n">
        <v>0</v>
      </c>
      <c r="U3220" t="n">
        <v>51</v>
      </c>
      <c r="V3220" t="n">
        <v>0</v>
      </c>
      <c r="W3220" t="n">
        <v>0</v>
      </c>
    </row>
    <row r="3221">
      <c r="A3221" t="inlineStr">
        <is>
          <t>2026-08-27T17:18:05</t>
        </is>
      </c>
      <c r="B3221" t="n">
        <v>0</v>
      </c>
      <c r="C3221" t="n">
        <v>0</v>
      </c>
      <c r="D3221" t="n">
        <v>0</v>
      </c>
      <c r="E3221" t="n">
        <v>438</v>
      </c>
      <c r="F3221" t="n">
        <v>439</v>
      </c>
      <c r="G3221" t="n">
        <v>439</v>
      </c>
      <c r="H3221" t="n">
        <v>0</v>
      </c>
      <c r="I3221" t="n">
        <v>12</v>
      </c>
      <c r="J3221" t="n">
        <v>0</v>
      </c>
      <c r="K3221" t="n">
        <v>101</v>
      </c>
      <c r="L3221" t="n">
        <v>15</v>
      </c>
      <c r="M3221" t="n">
        <v>1</v>
      </c>
      <c r="N3221" t="n">
        <v>20</v>
      </c>
      <c r="O3221" t="n">
        <v>20.5</v>
      </c>
      <c r="P3221" t="n">
        <v>57</v>
      </c>
      <c r="Q3221" t="n">
        <v>1</v>
      </c>
      <c r="R3221" t="n">
        <v>1</v>
      </c>
      <c r="S3221" t="n">
        <v>0</v>
      </c>
      <c r="T3221" t="n">
        <v>0</v>
      </c>
      <c r="U3221" t="n">
        <v>51</v>
      </c>
      <c r="V3221" t="n">
        <v>0</v>
      </c>
      <c r="W3221" t="n">
        <v>0</v>
      </c>
    </row>
    <row r="3222">
      <c r="A3222" t="inlineStr">
        <is>
          <t>2026-08-27T17:18:10</t>
        </is>
      </c>
      <c r="B3222" t="n">
        <v>0</v>
      </c>
      <c r="C3222" t="n">
        <v>0</v>
      </c>
      <c r="D3222" t="n">
        <v>0</v>
      </c>
      <c r="E3222" t="n">
        <v>438</v>
      </c>
      <c r="F3222" t="n">
        <v>439</v>
      </c>
      <c r="G3222" t="n">
        <v>440</v>
      </c>
      <c r="H3222" t="n">
        <v>0</v>
      </c>
      <c r="I3222" t="n">
        <v>12</v>
      </c>
      <c r="J3222" t="n">
        <v>0</v>
      </c>
      <c r="K3222" t="n">
        <v>101</v>
      </c>
      <c r="L3222" t="n">
        <v>15</v>
      </c>
      <c r="M3222" t="n">
        <v>1</v>
      </c>
      <c r="N3222" t="n">
        <v>20</v>
      </c>
      <c r="O3222" t="n">
        <v>20.5</v>
      </c>
      <c r="P3222" t="n">
        <v>57</v>
      </c>
      <c r="Q3222" t="n">
        <v>1</v>
      </c>
      <c r="R3222" t="n">
        <v>1</v>
      </c>
      <c r="S3222" t="n">
        <v>0</v>
      </c>
      <c r="T3222" t="n">
        <v>0</v>
      </c>
      <c r="U3222" t="n">
        <v>51</v>
      </c>
      <c r="V3222" t="n">
        <v>0</v>
      </c>
      <c r="W3222" t="n">
        <v>0</v>
      </c>
    </row>
    <row r="3223">
      <c r="A3223" t="inlineStr">
        <is>
          <t>2026-08-27T17:18:15</t>
        </is>
      </c>
      <c r="B3223" t="n">
        <v>0</v>
      </c>
      <c r="C3223" t="n">
        <v>0</v>
      </c>
      <c r="D3223" t="n">
        <v>0</v>
      </c>
      <c r="E3223" t="n">
        <v>438</v>
      </c>
      <c r="F3223" t="n">
        <v>438</v>
      </c>
      <c r="G3223" t="n">
        <v>439</v>
      </c>
      <c r="H3223" t="n">
        <v>0</v>
      </c>
      <c r="I3223" t="n">
        <v>12</v>
      </c>
      <c r="J3223" t="n">
        <v>0</v>
      </c>
      <c r="K3223" t="n">
        <v>101</v>
      </c>
      <c r="L3223" t="n">
        <v>15</v>
      </c>
      <c r="M3223" t="n">
        <v>1</v>
      </c>
      <c r="N3223" t="n">
        <v>20</v>
      </c>
      <c r="O3223" t="n">
        <v>20.5</v>
      </c>
      <c r="P3223" t="n">
        <v>57</v>
      </c>
      <c r="Q3223" t="n">
        <v>1</v>
      </c>
      <c r="R3223" t="n">
        <v>1</v>
      </c>
      <c r="S3223" t="n">
        <v>0</v>
      </c>
      <c r="T3223" t="n">
        <v>0</v>
      </c>
      <c r="U3223" t="n">
        <v>51</v>
      </c>
      <c r="V3223" t="n">
        <v>0</v>
      </c>
      <c r="W3223" t="n">
        <v>0</v>
      </c>
    </row>
    <row r="3224">
      <c r="A3224" t="inlineStr">
        <is>
          <t>2026-08-27T17:18:20</t>
        </is>
      </c>
      <c r="B3224" t="n">
        <v>0</v>
      </c>
      <c r="C3224" t="n">
        <v>0</v>
      </c>
      <c r="D3224" t="n">
        <v>0</v>
      </c>
      <c r="E3224" t="n">
        <v>438</v>
      </c>
      <c r="F3224" t="n">
        <v>439</v>
      </c>
      <c r="G3224" t="n">
        <v>439</v>
      </c>
      <c r="H3224" t="n">
        <v>0</v>
      </c>
      <c r="I3224" t="n">
        <v>12</v>
      </c>
      <c r="J3224" t="n">
        <v>0</v>
      </c>
      <c r="K3224" t="n">
        <v>101</v>
      </c>
      <c r="L3224" t="n">
        <v>15</v>
      </c>
      <c r="M3224" t="n">
        <v>1</v>
      </c>
      <c r="N3224" t="n">
        <v>20</v>
      </c>
      <c r="O3224" t="n">
        <v>20.5</v>
      </c>
      <c r="P3224" t="n">
        <v>57</v>
      </c>
      <c r="Q3224" t="n">
        <v>1</v>
      </c>
      <c r="R3224" t="n">
        <v>1</v>
      </c>
      <c r="S3224" t="n">
        <v>0</v>
      </c>
      <c r="T3224" t="n">
        <v>0</v>
      </c>
      <c r="U3224" t="n">
        <v>51</v>
      </c>
      <c r="V3224" t="n">
        <v>0</v>
      </c>
      <c r="W3224" t="n">
        <v>0</v>
      </c>
    </row>
    <row r="3225">
      <c r="A3225" t="inlineStr">
        <is>
          <t>2026-08-27T17:18:26</t>
        </is>
      </c>
      <c r="B3225" t="n">
        <v>0</v>
      </c>
      <c r="C3225" t="n">
        <v>0</v>
      </c>
      <c r="D3225" t="n">
        <v>0</v>
      </c>
      <c r="E3225" t="n">
        <v>438</v>
      </c>
      <c r="F3225" t="n">
        <v>439</v>
      </c>
      <c r="G3225" t="n">
        <v>440</v>
      </c>
      <c r="H3225" t="n">
        <v>0</v>
      </c>
      <c r="I3225" t="n">
        <v>12</v>
      </c>
      <c r="J3225" t="n">
        <v>0</v>
      </c>
      <c r="K3225" t="n">
        <v>101</v>
      </c>
      <c r="L3225" t="n">
        <v>15</v>
      </c>
      <c r="M3225" t="n">
        <v>1</v>
      </c>
      <c r="N3225" t="n">
        <v>20</v>
      </c>
      <c r="O3225" t="n">
        <v>20.5</v>
      </c>
      <c r="P3225" t="n">
        <v>57</v>
      </c>
      <c r="Q3225" t="n">
        <v>1</v>
      </c>
      <c r="R3225" t="n">
        <v>1</v>
      </c>
      <c r="S3225" t="n">
        <v>0</v>
      </c>
      <c r="T3225" t="n">
        <v>0</v>
      </c>
      <c r="U3225" t="n">
        <v>51</v>
      </c>
      <c r="V3225" t="n">
        <v>0</v>
      </c>
      <c r="W3225" t="n">
        <v>0</v>
      </c>
    </row>
    <row r="3226">
      <c r="A3226" t="inlineStr">
        <is>
          <t>2026-08-27T17:18:31</t>
        </is>
      </c>
      <c r="B3226" t="n">
        <v>0</v>
      </c>
      <c r="C3226" t="n">
        <v>0</v>
      </c>
      <c r="D3226" t="n">
        <v>0</v>
      </c>
      <c r="E3226" t="n">
        <v>438</v>
      </c>
      <c r="F3226" t="n">
        <v>439</v>
      </c>
      <c r="G3226" t="n">
        <v>439</v>
      </c>
      <c r="H3226" t="n">
        <v>0</v>
      </c>
      <c r="I3226" t="n">
        <v>12</v>
      </c>
      <c r="J3226" t="n">
        <v>0</v>
      </c>
      <c r="K3226" t="n">
        <v>101</v>
      </c>
      <c r="L3226" t="n">
        <v>15</v>
      </c>
      <c r="M3226" t="n">
        <v>1</v>
      </c>
      <c r="N3226" t="n">
        <v>20</v>
      </c>
      <c r="O3226" t="n">
        <v>20.5</v>
      </c>
      <c r="P3226" t="n">
        <v>57</v>
      </c>
      <c r="Q3226" t="n">
        <v>1</v>
      </c>
      <c r="R3226" t="n">
        <v>1</v>
      </c>
      <c r="S3226" t="n">
        <v>0</v>
      </c>
      <c r="T3226" t="n">
        <v>0</v>
      </c>
      <c r="U3226" t="n">
        <v>51</v>
      </c>
      <c r="V3226" t="n">
        <v>0</v>
      </c>
      <c r="W3226" t="n">
        <v>0</v>
      </c>
    </row>
    <row r="3227">
      <c r="A3227" t="inlineStr">
        <is>
          <t>2026-08-27T17:18:36</t>
        </is>
      </c>
      <c r="B3227" t="n">
        <v>0</v>
      </c>
      <c r="C3227" t="n">
        <v>0</v>
      </c>
      <c r="D3227" t="n">
        <v>0</v>
      </c>
      <c r="E3227" t="n">
        <v>438</v>
      </c>
      <c r="F3227" t="n">
        <v>439</v>
      </c>
      <c r="G3227" t="n">
        <v>440</v>
      </c>
      <c r="H3227" t="n">
        <v>0</v>
      </c>
      <c r="I3227" t="n">
        <v>12</v>
      </c>
      <c r="J3227" t="n">
        <v>0</v>
      </c>
      <c r="K3227" t="n">
        <v>101</v>
      </c>
      <c r="L3227" t="n">
        <v>15</v>
      </c>
      <c r="M3227" t="n">
        <v>1</v>
      </c>
      <c r="N3227" t="n">
        <v>20</v>
      </c>
      <c r="O3227" t="n">
        <v>20.5</v>
      </c>
      <c r="P3227" t="n">
        <v>57</v>
      </c>
      <c r="Q3227" t="n">
        <v>1</v>
      </c>
      <c r="R3227" t="n">
        <v>1</v>
      </c>
      <c r="S3227" t="n">
        <v>0</v>
      </c>
      <c r="T3227" t="n">
        <v>0</v>
      </c>
      <c r="U3227" t="n">
        <v>51</v>
      </c>
      <c r="V3227" t="n">
        <v>0</v>
      </c>
      <c r="W3227" t="n">
        <v>0</v>
      </c>
    </row>
    <row r="3228">
      <c r="A3228" t="inlineStr">
        <is>
          <t>2026-08-27T17:18:42</t>
        </is>
      </c>
      <c r="B3228" t="n">
        <v>0</v>
      </c>
      <c r="C3228" t="n">
        <v>0</v>
      </c>
      <c r="D3228" t="n">
        <v>0</v>
      </c>
      <c r="E3228" t="n">
        <v>438</v>
      </c>
      <c r="F3228" t="n">
        <v>439</v>
      </c>
      <c r="G3228" t="n">
        <v>440</v>
      </c>
      <c r="H3228" t="n">
        <v>0</v>
      </c>
      <c r="I3228" t="n">
        <v>12</v>
      </c>
      <c r="J3228" t="n">
        <v>0</v>
      </c>
      <c r="K3228" t="n">
        <v>101</v>
      </c>
      <c r="L3228" t="n">
        <v>15</v>
      </c>
      <c r="M3228" t="n">
        <v>1</v>
      </c>
      <c r="N3228" t="n">
        <v>20</v>
      </c>
      <c r="O3228" t="n">
        <v>20.5</v>
      </c>
      <c r="P3228" t="n">
        <v>57</v>
      </c>
      <c r="Q3228" t="n">
        <v>1</v>
      </c>
      <c r="R3228" t="n">
        <v>1</v>
      </c>
      <c r="S3228" t="n">
        <v>0</v>
      </c>
      <c r="T3228" t="n">
        <v>0</v>
      </c>
      <c r="U3228" t="n">
        <v>51</v>
      </c>
      <c r="V3228" t="n">
        <v>0</v>
      </c>
      <c r="W3228" t="n">
        <v>0</v>
      </c>
    </row>
    <row r="3229">
      <c r="A3229" t="inlineStr">
        <is>
          <t>2026-08-27T17:18:48</t>
        </is>
      </c>
      <c r="B3229" t="n">
        <v>0</v>
      </c>
      <c r="C3229" t="n">
        <v>0</v>
      </c>
      <c r="D3229" t="n">
        <v>0</v>
      </c>
      <c r="E3229" t="n">
        <v>437</v>
      </c>
      <c r="F3229" t="n">
        <v>438</v>
      </c>
      <c r="G3229" t="n">
        <v>439</v>
      </c>
      <c r="H3229" t="n">
        <v>0</v>
      </c>
      <c r="I3229" t="n">
        <v>12</v>
      </c>
      <c r="J3229" t="n">
        <v>0</v>
      </c>
      <c r="K3229" t="n">
        <v>101</v>
      </c>
      <c r="L3229" t="n">
        <v>15</v>
      </c>
      <c r="M3229" t="n">
        <v>1</v>
      </c>
      <c r="N3229" t="n">
        <v>20</v>
      </c>
      <c r="O3229" t="n">
        <v>20.5</v>
      </c>
      <c r="P3229" t="n">
        <v>57</v>
      </c>
      <c r="Q3229" t="n">
        <v>1</v>
      </c>
      <c r="R3229" t="n">
        <v>1</v>
      </c>
      <c r="S3229" t="n">
        <v>0</v>
      </c>
      <c r="T3229" t="n">
        <v>0</v>
      </c>
      <c r="U3229" t="n">
        <v>51</v>
      </c>
      <c r="V3229" t="n">
        <v>0</v>
      </c>
      <c r="W3229" t="n">
        <v>0</v>
      </c>
    </row>
    <row r="3230">
      <c r="A3230" t="inlineStr">
        <is>
          <t>2026-08-27T17:18:53</t>
        </is>
      </c>
      <c r="B3230" t="n">
        <v>0</v>
      </c>
      <c r="C3230" t="n">
        <v>0</v>
      </c>
      <c r="D3230" t="n">
        <v>0</v>
      </c>
      <c r="E3230" t="n">
        <v>437</v>
      </c>
      <c r="F3230" t="n">
        <v>438</v>
      </c>
      <c r="G3230" t="n">
        <v>439</v>
      </c>
      <c r="H3230" t="n">
        <v>0</v>
      </c>
      <c r="I3230" t="n">
        <v>12</v>
      </c>
      <c r="J3230" t="n">
        <v>0</v>
      </c>
      <c r="K3230" t="n">
        <v>101</v>
      </c>
      <c r="L3230" t="n">
        <v>15</v>
      </c>
      <c r="M3230" t="n">
        <v>1</v>
      </c>
      <c r="N3230" t="n">
        <v>20</v>
      </c>
      <c r="O3230" t="n">
        <v>20.5</v>
      </c>
      <c r="P3230" t="n">
        <v>57</v>
      </c>
      <c r="Q3230" t="n">
        <v>1</v>
      </c>
      <c r="R3230" t="n">
        <v>1</v>
      </c>
      <c r="S3230" t="n">
        <v>0</v>
      </c>
      <c r="T3230" t="n">
        <v>0</v>
      </c>
      <c r="U3230" t="n">
        <v>51</v>
      </c>
      <c r="V3230" t="n">
        <v>0</v>
      </c>
      <c r="W3230" t="n">
        <v>0</v>
      </c>
    </row>
    <row r="3231">
      <c r="A3231" t="inlineStr">
        <is>
          <t>2026-08-27T17:18:59</t>
        </is>
      </c>
      <c r="B3231" t="n">
        <v>0</v>
      </c>
      <c r="C3231" t="n">
        <v>0</v>
      </c>
      <c r="D3231" t="n">
        <v>0</v>
      </c>
      <c r="E3231" t="n">
        <v>437</v>
      </c>
      <c r="F3231" t="n">
        <v>438</v>
      </c>
      <c r="G3231" t="n">
        <v>440</v>
      </c>
      <c r="H3231" t="n">
        <v>0</v>
      </c>
      <c r="I3231" t="n">
        <v>12</v>
      </c>
      <c r="J3231" t="n">
        <v>0</v>
      </c>
      <c r="K3231" t="n">
        <v>101</v>
      </c>
      <c r="L3231" t="n">
        <v>15</v>
      </c>
      <c r="M3231" t="n">
        <v>1</v>
      </c>
      <c r="N3231" t="n">
        <v>20</v>
      </c>
      <c r="O3231" t="n">
        <v>20.5</v>
      </c>
      <c r="P3231" t="n">
        <v>57</v>
      </c>
      <c r="Q3231" t="n">
        <v>1</v>
      </c>
      <c r="R3231" t="n">
        <v>1</v>
      </c>
      <c r="S3231" t="n">
        <v>0</v>
      </c>
      <c r="T3231" t="n">
        <v>0</v>
      </c>
      <c r="U3231" t="n">
        <v>51</v>
      </c>
      <c r="V3231" t="n">
        <v>0</v>
      </c>
      <c r="W3231" t="n">
        <v>0</v>
      </c>
    </row>
    <row r="3232">
      <c r="A3232" t="inlineStr">
        <is>
          <t>2026-08-27T17:19:04</t>
        </is>
      </c>
      <c r="B3232" t="n">
        <v>0</v>
      </c>
      <c r="C3232" t="n">
        <v>0</v>
      </c>
      <c r="D3232" t="n">
        <v>0</v>
      </c>
      <c r="E3232" t="n">
        <v>436</v>
      </c>
      <c r="F3232" t="n">
        <v>437</v>
      </c>
      <c r="G3232" t="n">
        <v>439</v>
      </c>
      <c r="H3232" t="n">
        <v>0</v>
      </c>
      <c r="I3232" t="n">
        <v>12</v>
      </c>
      <c r="J3232" t="n">
        <v>0</v>
      </c>
      <c r="K3232" t="n">
        <v>101</v>
      </c>
      <c r="L3232" t="n">
        <v>15</v>
      </c>
      <c r="M3232" t="n">
        <v>1</v>
      </c>
      <c r="N3232" t="n">
        <v>20</v>
      </c>
      <c r="O3232" t="n">
        <v>20.5</v>
      </c>
      <c r="P3232" t="n">
        <v>57</v>
      </c>
      <c r="Q3232" t="n">
        <v>1</v>
      </c>
      <c r="R3232" t="n">
        <v>1</v>
      </c>
      <c r="S3232" t="n">
        <v>0</v>
      </c>
      <c r="T3232" t="n">
        <v>0</v>
      </c>
      <c r="U3232" t="n">
        <v>51</v>
      </c>
      <c r="V3232" t="n">
        <v>0</v>
      </c>
      <c r="W3232" t="n">
        <v>0</v>
      </c>
    </row>
    <row r="3233">
      <c r="A3233" t="inlineStr">
        <is>
          <t>2026-08-27T17:19:09</t>
        </is>
      </c>
      <c r="B3233" t="n">
        <v>0</v>
      </c>
      <c r="C3233" t="n">
        <v>0</v>
      </c>
      <c r="D3233" t="n">
        <v>0</v>
      </c>
      <c r="E3233" t="n">
        <v>436</v>
      </c>
      <c r="F3233" t="n">
        <v>437</v>
      </c>
      <c r="G3233" t="n">
        <v>439</v>
      </c>
      <c r="H3233" t="n">
        <v>0</v>
      </c>
      <c r="I3233" t="n">
        <v>12</v>
      </c>
      <c r="J3233" t="n">
        <v>0</v>
      </c>
      <c r="K3233" t="n">
        <v>101</v>
      </c>
      <c r="L3233" t="n">
        <v>15</v>
      </c>
      <c r="M3233" t="n">
        <v>1</v>
      </c>
      <c r="N3233" t="n">
        <v>20</v>
      </c>
      <c r="O3233" t="n">
        <v>20.5</v>
      </c>
      <c r="P3233" t="n">
        <v>57</v>
      </c>
      <c r="Q3233" t="n">
        <v>1</v>
      </c>
      <c r="R3233" t="n">
        <v>1</v>
      </c>
      <c r="S3233" t="n">
        <v>0</v>
      </c>
      <c r="T3233" t="n">
        <v>0</v>
      </c>
      <c r="U3233" t="n">
        <v>51</v>
      </c>
      <c r="V3233" t="n">
        <v>0</v>
      </c>
      <c r="W3233" t="n">
        <v>0</v>
      </c>
    </row>
    <row r="3234">
      <c r="A3234" t="inlineStr">
        <is>
          <t>2026-08-27T17:19:15</t>
        </is>
      </c>
      <c r="B3234" t="n">
        <v>0</v>
      </c>
      <c r="C3234" t="n">
        <v>0</v>
      </c>
      <c r="D3234" t="n">
        <v>0</v>
      </c>
      <c r="E3234" t="n">
        <v>436</v>
      </c>
      <c r="F3234" t="n">
        <v>437</v>
      </c>
      <c r="G3234" t="n">
        <v>439</v>
      </c>
      <c r="H3234" t="n">
        <v>0</v>
      </c>
      <c r="I3234" t="n">
        <v>12</v>
      </c>
      <c r="J3234" t="n">
        <v>0</v>
      </c>
      <c r="K3234" t="n">
        <v>101</v>
      </c>
      <c r="L3234" t="n">
        <v>15</v>
      </c>
      <c r="M3234" t="n">
        <v>1</v>
      </c>
      <c r="N3234" t="n">
        <v>20</v>
      </c>
      <c r="O3234" t="n">
        <v>20.5</v>
      </c>
      <c r="P3234" t="n">
        <v>57</v>
      </c>
      <c r="Q3234" t="n">
        <v>1</v>
      </c>
      <c r="R3234" t="n">
        <v>1</v>
      </c>
      <c r="S3234" t="n">
        <v>0</v>
      </c>
      <c r="T3234" t="n">
        <v>0</v>
      </c>
      <c r="U3234" t="n">
        <v>51</v>
      </c>
      <c r="V3234" t="n">
        <v>0</v>
      </c>
      <c r="W3234" t="n">
        <v>0</v>
      </c>
    </row>
    <row r="3235">
      <c r="A3235" t="inlineStr">
        <is>
          <t>2026-08-27T17:19:20</t>
        </is>
      </c>
      <c r="B3235" t="n">
        <v>0</v>
      </c>
      <c r="C3235" t="n">
        <v>0</v>
      </c>
      <c r="D3235" t="n">
        <v>0</v>
      </c>
      <c r="E3235" t="n">
        <v>436</v>
      </c>
      <c r="F3235" t="n">
        <v>437</v>
      </c>
      <c r="G3235" t="n">
        <v>439</v>
      </c>
      <c r="H3235" t="n">
        <v>0</v>
      </c>
      <c r="I3235" t="n">
        <v>12</v>
      </c>
      <c r="J3235" t="n">
        <v>0</v>
      </c>
      <c r="K3235" t="n">
        <v>101</v>
      </c>
      <c r="L3235" t="n">
        <v>15</v>
      </c>
      <c r="M3235" t="n">
        <v>1</v>
      </c>
      <c r="N3235" t="n">
        <v>20</v>
      </c>
      <c r="O3235" t="n">
        <v>20.5</v>
      </c>
      <c r="P3235" t="n">
        <v>57</v>
      </c>
      <c r="Q3235" t="n">
        <v>1</v>
      </c>
      <c r="R3235" t="n">
        <v>1</v>
      </c>
      <c r="S3235" t="n">
        <v>0</v>
      </c>
      <c r="T3235" t="n">
        <v>0</v>
      </c>
      <c r="U3235" t="n">
        <v>51</v>
      </c>
      <c r="V3235" t="n">
        <v>0</v>
      </c>
      <c r="W3235" t="n">
        <v>0</v>
      </c>
    </row>
    <row r="3236">
      <c r="A3236" t="inlineStr">
        <is>
          <t>2026-08-27T17:19:25</t>
        </is>
      </c>
      <c r="B3236" t="n">
        <v>0</v>
      </c>
      <c r="C3236" t="n">
        <v>0</v>
      </c>
      <c r="D3236" t="n">
        <v>0</v>
      </c>
      <c r="E3236" t="n">
        <v>437</v>
      </c>
      <c r="F3236" t="n">
        <v>438</v>
      </c>
      <c r="G3236" t="n">
        <v>439</v>
      </c>
      <c r="H3236" t="n">
        <v>0</v>
      </c>
      <c r="I3236" t="n">
        <v>12</v>
      </c>
      <c r="J3236" t="n">
        <v>0</v>
      </c>
      <c r="K3236" t="n">
        <v>101</v>
      </c>
      <c r="L3236" t="n">
        <v>15</v>
      </c>
      <c r="M3236" t="n">
        <v>1</v>
      </c>
      <c r="N3236" t="n">
        <v>20</v>
      </c>
      <c r="O3236" t="n">
        <v>20.5</v>
      </c>
      <c r="P3236" t="n">
        <v>57</v>
      </c>
      <c r="Q3236" t="n">
        <v>1</v>
      </c>
      <c r="R3236" t="n">
        <v>1</v>
      </c>
      <c r="S3236" t="n">
        <v>0</v>
      </c>
      <c r="T3236" t="n">
        <v>0</v>
      </c>
      <c r="U3236" t="n">
        <v>51</v>
      </c>
      <c r="V3236" t="n">
        <v>0</v>
      </c>
      <c r="W3236" t="n">
        <v>0</v>
      </c>
    </row>
    <row r="3237">
      <c r="A3237" t="inlineStr">
        <is>
          <t>2026-08-27T17:19:30</t>
        </is>
      </c>
      <c r="B3237" t="n">
        <v>0</v>
      </c>
      <c r="C3237" t="n">
        <v>0</v>
      </c>
      <c r="D3237" t="n">
        <v>0</v>
      </c>
      <c r="E3237" t="n">
        <v>437</v>
      </c>
      <c r="F3237" t="n">
        <v>438</v>
      </c>
      <c r="G3237" t="n">
        <v>440</v>
      </c>
      <c r="H3237" t="n">
        <v>0</v>
      </c>
      <c r="I3237" t="n">
        <v>12</v>
      </c>
      <c r="J3237" t="n">
        <v>0</v>
      </c>
      <c r="K3237" t="n">
        <v>101</v>
      </c>
      <c r="L3237" t="n">
        <v>15</v>
      </c>
      <c r="M3237" t="n">
        <v>1</v>
      </c>
      <c r="N3237" t="n">
        <v>20</v>
      </c>
      <c r="O3237" t="n">
        <v>20.5</v>
      </c>
      <c r="P3237" t="n">
        <v>57</v>
      </c>
      <c r="Q3237" t="n">
        <v>1</v>
      </c>
      <c r="R3237" t="n">
        <v>1</v>
      </c>
      <c r="S3237" t="n">
        <v>0</v>
      </c>
      <c r="T3237" t="n">
        <v>0</v>
      </c>
      <c r="U3237" t="n">
        <v>51</v>
      </c>
      <c r="V3237" t="n">
        <v>0</v>
      </c>
      <c r="W3237" t="n">
        <v>0</v>
      </c>
    </row>
    <row r="3238">
      <c r="A3238" t="inlineStr">
        <is>
          <t>2026-08-27T17:19:35</t>
        </is>
      </c>
      <c r="B3238" t="n">
        <v>0</v>
      </c>
      <c r="C3238" t="n">
        <v>0</v>
      </c>
      <c r="D3238" t="n">
        <v>0</v>
      </c>
      <c r="E3238" t="n">
        <v>437</v>
      </c>
      <c r="F3238" t="n">
        <v>438</v>
      </c>
      <c r="G3238" t="n">
        <v>440</v>
      </c>
      <c r="H3238" t="n">
        <v>0</v>
      </c>
      <c r="I3238" t="n">
        <v>12</v>
      </c>
      <c r="J3238" t="n">
        <v>0</v>
      </c>
      <c r="K3238" t="n">
        <v>101</v>
      </c>
      <c r="L3238" t="n">
        <v>15</v>
      </c>
      <c r="M3238" t="n">
        <v>1</v>
      </c>
      <c r="N3238" t="n">
        <v>20</v>
      </c>
      <c r="O3238" t="n">
        <v>20.5</v>
      </c>
      <c r="P3238" t="n">
        <v>57</v>
      </c>
      <c r="Q3238" t="n">
        <v>1</v>
      </c>
      <c r="R3238" t="n">
        <v>1</v>
      </c>
      <c r="S3238" t="n">
        <v>0</v>
      </c>
      <c r="T3238" t="n">
        <v>0</v>
      </c>
      <c r="U3238" t="n">
        <v>51</v>
      </c>
      <c r="V3238" t="n">
        <v>0</v>
      </c>
      <c r="W3238" t="n">
        <v>0</v>
      </c>
    </row>
    <row r="3239">
      <c r="A3239" t="inlineStr">
        <is>
          <t>2026-08-27T17:19:41</t>
        </is>
      </c>
      <c r="B3239" t="n">
        <v>0</v>
      </c>
      <c r="C3239" t="n">
        <v>0</v>
      </c>
      <c r="D3239" t="n">
        <v>0</v>
      </c>
      <c r="E3239" t="n">
        <v>438</v>
      </c>
      <c r="F3239" t="n">
        <v>438</v>
      </c>
      <c r="G3239" t="n">
        <v>440</v>
      </c>
      <c r="H3239" t="n">
        <v>0</v>
      </c>
      <c r="I3239" t="n">
        <v>12</v>
      </c>
      <c r="J3239" t="n">
        <v>0</v>
      </c>
      <c r="K3239" t="n">
        <v>101</v>
      </c>
      <c r="L3239" t="n">
        <v>15</v>
      </c>
      <c r="M3239" t="n">
        <v>1</v>
      </c>
      <c r="N3239" t="n">
        <v>20</v>
      </c>
      <c r="O3239" t="n">
        <v>20.5</v>
      </c>
      <c r="P3239" t="n">
        <v>57</v>
      </c>
      <c r="Q3239" t="n">
        <v>1</v>
      </c>
      <c r="R3239" t="n">
        <v>1</v>
      </c>
      <c r="S3239" t="n">
        <v>0</v>
      </c>
      <c r="T3239" t="n">
        <v>0</v>
      </c>
      <c r="U3239" t="n">
        <v>51</v>
      </c>
      <c r="V3239" t="n">
        <v>0</v>
      </c>
      <c r="W3239" t="n">
        <v>0</v>
      </c>
    </row>
    <row r="3240">
      <c r="A3240" t="inlineStr">
        <is>
          <t>2026-08-27T17:19:46</t>
        </is>
      </c>
      <c r="B3240" t="n">
        <v>0</v>
      </c>
      <c r="C3240" t="n">
        <v>0</v>
      </c>
      <c r="D3240" t="n">
        <v>0</v>
      </c>
      <c r="E3240" t="n">
        <v>437</v>
      </c>
      <c r="F3240" t="n">
        <v>438</v>
      </c>
      <c r="G3240" t="n">
        <v>440</v>
      </c>
      <c r="H3240" t="n">
        <v>0</v>
      </c>
      <c r="I3240" t="n">
        <v>12</v>
      </c>
      <c r="J3240" t="n">
        <v>0</v>
      </c>
      <c r="K3240" t="n">
        <v>101</v>
      </c>
      <c r="L3240" t="n">
        <v>15</v>
      </c>
      <c r="M3240" t="n">
        <v>1</v>
      </c>
      <c r="N3240" t="n">
        <v>20</v>
      </c>
      <c r="O3240" t="n">
        <v>20.5</v>
      </c>
      <c r="P3240" t="n">
        <v>57</v>
      </c>
      <c r="Q3240" t="n">
        <v>1</v>
      </c>
      <c r="R3240" t="n">
        <v>1</v>
      </c>
      <c r="S3240" t="n">
        <v>0</v>
      </c>
      <c r="T3240" t="n">
        <v>0</v>
      </c>
      <c r="U3240" t="n">
        <v>51</v>
      </c>
      <c r="V3240" t="n">
        <v>0</v>
      </c>
      <c r="W3240" t="n">
        <v>0</v>
      </c>
    </row>
    <row r="3241">
      <c r="A3241" t="inlineStr">
        <is>
          <t>2026-08-27T17:19:51</t>
        </is>
      </c>
      <c r="B3241" t="n">
        <v>0</v>
      </c>
      <c r="C3241" t="n">
        <v>0</v>
      </c>
      <c r="D3241" t="n">
        <v>0</v>
      </c>
      <c r="E3241" t="n">
        <v>438</v>
      </c>
      <c r="F3241" t="n">
        <v>438</v>
      </c>
      <c r="G3241" t="n">
        <v>440</v>
      </c>
      <c r="H3241" t="n">
        <v>0</v>
      </c>
      <c r="I3241" t="n">
        <v>12</v>
      </c>
      <c r="J3241" t="n">
        <v>0</v>
      </c>
      <c r="K3241" t="n">
        <v>101</v>
      </c>
      <c r="L3241" t="n">
        <v>15</v>
      </c>
      <c r="M3241" t="n">
        <v>1</v>
      </c>
      <c r="N3241" t="n">
        <v>20</v>
      </c>
      <c r="O3241" t="n">
        <v>20.5</v>
      </c>
      <c r="P3241" t="n">
        <v>57</v>
      </c>
      <c r="Q3241" t="n">
        <v>1</v>
      </c>
      <c r="R3241" t="n">
        <v>1</v>
      </c>
      <c r="S3241" t="n">
        <v>0</v>
      </c>
      <c r="T3241" t="n">
        <v>0</v>
      </c>
      <c r="U3241" t="n">
        <v>51</v>
      </c>
      <c r="V3241" t="n">
        <v>0</v>
      </c>
      <c r="W3241" t="n">
        <v>0</v>
      </c>
    </row>
    <row r="3242">
      <c r="A3242" t="inlineStr">
        <is>
          <t>2026-08-27T17:19:56</t>
        </is>
      </c>
      <c r="B3242" t="n">
        <v>0</v>
      </c>
      <c r="C3242" t="n">
        <v>0</v>
      </c>
      <c r="D3242" t="n">
        <v>0</v>
      </c>
      <c r="E3242" t="n">
        <v>438</v>
      </c>
      <c r="F3242" t="n">
        <v>438</v>
      </c>
      <c r="G3242" t="n">
        <v>440</v>
      </c>
      <c r="H3242" t="n">
        <v>0</v>
      </c>
      <c r="I3242" t="n">
        <v>12</v>
      </c>
      <c r="J3242" t="n">
        <v>0</v>
      </c>
      <c r="K3242" t="n">
        <v>101</v>
      </c>
      <c r="L3242" t="n">
        <v>15</v>
      </c>
      <c r="M3242" t="n">
        <v>1</v>
      </c>
      <c r="N3242" t="n">
        <v>20</v>
      </c>
      <c r="O3242" t="n">
        <v>20.5</v>
      </c>
      <c r="P3242" t="n">
        <v>57</v>
      </c>
      <c r="Q3242" t="n">
        <v>1</v>
      </c>
      <c r="R3242" t="n">
        <v>1</v>
      </c>
      <c r="S3242" t="n">
        <v>0</v>
      </c>
      <c r="T3242" t="n">
        <v>0</v>
      </c>
      <c r="U3242" t="n">
        <v>51</v>
      </c>
      <c r="V3242" t="n">
        <v>0</v>
      </c>
      <c r="W3242" t="n">
        <v>0</v>
      </c>
    </row>
    <row r="3243">
      <c r="A3243" t="inlineStr">
        <is>
          <t>2026-08-27T17:20:01</t>
        </is>
      </c>
      <c r="B3243" t="n">
        <v>0</v>
      </c>
      <c r="C3243" t="n">
        <v>0</v>
      </c>
      <c r="D3243" t="n">
        <v>0</v>
      </c>
      <c r="E3243" t="n">
        <v>438</v>
      </c>
      <c r="F3243" t="n">
        <v>438</v>
      </c>
      <c r="G3243" t="n">
        <v>440</v>
      </c>
      <c r="H3243" t="n">
        <v>0</v>
      </c>
      <c r="I3243" t="n">
        <v>12</v>
      </c>
      <c r="J3243" t="n">
        <v>0</v>
      </c>
      <c r="K3243" t="n">
        <v>101</v>
      </c>
      <c r="L3243" t="n">
        <v>15</v>
      </c>
      <c r="M3243" t="n">
        <v>1</v>
      </c>
      <c r="N3243" t="n">
        <v>20</v>
      </c>
      <c r="O3243" t="n">
        <v>20.5</v>
      </c>
      <c r="P3243" t="n">
        <v>57</v>
      </c>
      <c r="Q3243" t="n">
        <v>1</v>
      </c>
      <c r="R3243" t="n">
        <v>1</v>
      </c>
      <c r="S3243" t="n">
        <v>0</v>
      </c>
      <c r="T3243" t="n">
        <v>0</v>
      </c>
      <c r="U3243" t="n">
        <v>51</v>
      </c>
      <c r="V3243" t="n">
        <v>0</v>
      </c>
      <c r="W3243" t="n">
        <v>0</v>
      </c>
    </row>
    <row r="3244">
      <c r="A3244" t="inlineStr">
        <is>
          <t>2026-08-27T17:20:08</t>
        </is>
      </c>
      <c r="B3244" t="n">
        <v>0</v>
      </c>
      <c r="C3244" t="n">
        <v>0</v>
      </c>
      <c r="D3244" t="n">
        <v>0</v>
      </c>
      <c r="E3244" t="n">
        <v>439</v>
      </c>
      <c r="F3244" t="n">
        <v>439</v>
      </c>
      <c r="G3244" t="n">
        <v>440</v>
      </c>
      <c r="H3244" t="n">
        <v>0</v>
      </c>
      <c r="I3244" t="n">
        <v>12</v>
      </c>
      <c r="J3244" t="n">
        <v>0</v>
      </c>
      <c r="K3244" t="n">
        <v>101</v>
      </c>
      <c r="L3244" t="n">
        <v>15</v>
      </c>
      <c r="M3244" t="n">
        <v>1</v>
      </c>
      <c r="N3244" t="n">
        <v>20</v>
      </c>
      <c r="O3244" t="n">
        <v>20.5</v>
      </c>
      <c r="P3244" t="n">
        <v>57</v>
      </c>
      <c r="Q3244" t="n">
        <v>1</v>
      </c>
      <c r="R3244" t="n">
        <v>1</v>
      </c>
      <c r="S3244" t="n">
        <v>0</v>
      </c>
      <c r="T3244" t="n">
        <v>0</v>
      </c>
      <c r="U3244" t="n">
        <v>51</v>
      </c>
      <c r="V3244" t="n">
        <v>0</v>
      </c>
      <c r="W3244" t="n">
        <v>0</v>
      </c>
    </row>
    <row r="3245">
      <c r="A3245" t="inlineStr">
        <is>
          <t>2026-08-27T17:20:12</t>
        </is>
      </c>
      <c r="B3245" t="n">
        <v>0</v>
      </c>
      <c r="C3245" t="n">
        <v>0</v>
      </c>
      <c r="D3245" t="n">
        <v>0</v>
      </c>
      <c r="E3245" t="n">
        <v>439</v>
      </c>
      <c r="F3245" t="n">
        <v>439</v>
      </c>
      <c r="G3245" t="n">
        <v>440</v>
      </c>
      <c r="H3245" t="n">
        <v>0</v>
      </c>
      <c r="I3245" t="n">
        <v>12</v>
      </c>
      <c r="J3245" t="n">
        <v>0</v>
      </c>
      <c r="K3245" t="n">
        <v>101</v>
      </c>
      <c r="L3245" t="n">
        <v>15</v>
      </c>
      <c r="M3245" t="n">
        <v>1</v>
      </c>
      <c r="N3245" t="n">
        <v>20</v>
      </c>
      <c r="O3245" t="n">
        <v>20.5</v>
      </c>
      <c r="P3245" t="n">
        <v>57</v>
      </c>
      <c r="Q3245" t="n">
        <v>1</v>
      </c>
      <c r="R3245" t="n">
        <v>1</v>
      </c>
      <c r="S3245" t="n">
        <v>0</v>
      </c>
      <c r="T3245" t="n">
        <v>0</v>
      </c>
      <c r="U3245" t="n">
        <v>51</v>
      </c>
      <c r="V3245" t="n">
        <v>0</v>
      </c>
      <c r="W3245" t="n">
        <v>0</v>
      </c>
    </row>
    <row r="3246">
      <c r="A3246" t="inlineStr">
        <is>
          <t>2026-08-27T17:20:17</t>
        </is>
      </c>
      <c r="B3246" t="n">
        <v>0</v>
      </c>
      <c r="C3246" t="n">
        <v>0</v>
      </c>
      <c r="D3246" t="n">
        <v>0</v>
      </c>
      <c r="E3246" t="n">
        <v>438</v>
      </c>
      <c r="F3246" t="n">
        <v>439</v>
      </c>
      <c r="G3246" t="n">
        <v>440</v>
      </c>
      <c r="H3246" t="n">
        <v>0</v>
      </c>
      <c r="I3246" t="n">
        <v>12</v>
      </c>
      <c r="J3246" t="n">
        <v>0</v>
      </c>
      <c r="K3246" t="n">
        <v>101</v>
      </c>
      <c r="L3246" t="n">
        <v>15</v>
      </c>
      <c r="M3246" t="n">
        <v>1</v>
      </c>
      <c r="N3246" t="n">
        <v>20</v>
      </c>
      <c r="O3246" t="n">
        <v>20.5</v>
      </c>
      <c r="P3246" t="n">
        <v>57</v>
      </c>
      <c r="Q3246" t="n">
        <v>1</v>
      </c>
      <c r="R3246" t="n">
        <v>1</v>
      </c>
      <c r="S3246" t="n">
        <v>0</v>
      </c>
      <c r="T3246" t="n">
        <v>0</v>
      </c>
      <c r="U3246" t="n">
        <v>51</v>
      </c>
      <c r="V3246" t="n">
        <v>0</v>
      </c>
      <c r="W3246" t="n">
        <v>0</v>
      </c>
    </row>
    <row r="3247">
      <c r="A3247" t="inlineStr">
        <is>
          <t>2026-08-27T17:20:22</t>
        </is>
      </c>
      <c r="B3247" t="n">
        <v>0</v>
      </c>
      <c r="C3247" t="n">
        <v>0</v>
      </c>
      <c r="D3247" t="n">
        <v>0</v>
      </c>
      <c r="E3247" t="n">
        <v>439</v>
      </c>
      <c r="F3247" t="n">
        <v>440</v>
      </c>
      <c r="G3247" t="n">
        <v>440</v>
      </c>
      <c r="H3247" t="n">
        <v>0</v>
      </c>
      <c r="I3247" t="n">
        <v>12</v>
      </c>
      <c r="J3247" t="n">
        <v>0</v>
      </c>
      <c r="K3247" t="n">
        <v>101</v>
      </c>
      <c r="L3247" t="n">
        <v>15</v>
      </c>
      <c r="M3247" t="n">
        <v>1</v>
      </c>
      <c r="N3247" t="n">
        <v>20</v>
      </c>
      <c r="O3247" t="n">
        <v>20.5</v>
      </c>
      <c r="P3247" t="n">
        <v>57</v>
      </c>
      <c r="Q3247" t="n">
        <v>1</v>
      </c>
      <c r="R3247" t="n">
        <v>1</v>
      </c>
      <c r="S3247" t="n">
        <v>0</v>
      </c>
      <c r="T3247" t="n">
        <v>0</v>
      </c>
      <c r="U3247" t="n">
        <v>102</v>
      </c>
      <c r="V3247" t="n">
        <v>0</v>
      </c>
      <c r="W3247" t="n">
        <v>0</v>
      </c>
    </row>
    <row r="3248">
      <c r="A3248" t="inlineStr">
        <is>
          <t>2026-08-27T17:20:27</t>
        </is>
      </c>
      <c r="B3248" t="n">
        <v>0</v>
      </c>
      <c r="C3248" t="n">
        <v>0</v>
      </c>
      <c r="D3248" t="n">
        <v>0</v>
      </c>
      <c r="E3248" t="n">
        <v>439</v>
      </c>
      <c r="F3248" t="n">
        <v>440</v>
      </c>
      <c r="G3248" t="n">
        <v>440</v>
      </c>
      <c r="H3248" t="n">
        <v>0</v>
      </c>
      <c r="I3248" t="n">
        <v>12</v>
      </c>
      <c r="J3248" t="n">
        <v>0</v>
      </c>
      <c r="K3248" t="n">
        <v>101</v>
      </c>
      <c r="L3248" t="n">
        <v>15</v>
      </c>
      <c r="M3248" t="n">
        <v>1</v>
      </c>
      <c r="N3248" t="n">
        <v>20</v>
      </c>
      <c r="O3248" t="n">
        <v>20.5</v>
      </c>
      <c r="P3248" t="n">
        <v>57</v>
      </c>
      <c r="Q3248" t="n">
        <v>1</v>
      </c>
      <c r="R3248" t="n">
        <v>1</v>
      </c>
      <c r="S3248" t="n">
        <v>0</v>
      </c>
      <c r="T3248" t="n">
        <v>0</v>
      </c>
      <c r="U3248" t="n">
        <v>102</v>
      </c>
      <c r="V3248" t="n">
        <v>0</v>
      </c>
      <c r="W3248" t="n">
        <v>0</v>
      </c>
    </row>
    <row r="3249">
      <c r="A3249" t="inlineStr">
        <is>
          <t>2026-08-27T17:20:33</t>
        </is>
      </c>
      <c r="B3249" t="n">
        <v>0</v>
      </c>
      <c r="C3249" t="n">
        <v>0</v>
      </c>
      <c r="D3249" t="n">
        <v>0</v>
      </c>
      <c r="E3249" t="n">
        <v>439</v>
      </c>
      <c r="F3249" t="n">
        <v>440</v>
      </c>
      <c r="G3249" t="n">
        <v>440</v>
      </c>
      <c r="H3249" t="n">
        <v>0</v>
      </c>
      <c r="I3249" t="n">
        <v>12</v>
      </c>
      <c r="J3249" t="n">
        <v>0</v>
      </c>
      <c r="K3249" t="n">
        <v>101</v>
      </c>
      <c r="L3249" t="n">
        <v>15</v>
      </c>
      <c r="M3249" t="n">
        <v>1</v>
      </c>
      <c r="N3249" t="n">
        <v>20</v>
      </c>
      <c r="O3249" t="n">
        <v>20.5</v>
      </c>
      <c r="P3249" t="n">
        <v>57</v>
      </c>
      <c r="Q3249" t="n">
        <v>1</v>
      </c>
      <c r="R3249" t="n">
        <v>1</v>
      </c>
      <c r="S3249" t="n">
        <v>0</v>
      </c>
      <c r="T3249" t="n">
        <v>0</v>
      </c>
      <c r="U3249" t="n">
        <v>102</v>
      </c>
      <c r="V3249" t="n">
        <v>0</v>
      </c>
      <c r="W3249" t="n">
        <v>0</v>
      </c>
    </row>
    <row r="3250">
      <c r="A3250" t="inlineStr">
        <is>
          <t>2026-08-27T17:20:39</t>
        </is>
      </c>
      <c r="B3250" t="n">
        <v>0</v>
      </c>
      <c r="C3250" t="n">
        <v>0</v>
      </c>
      <c r="D3250" t="n">
        <v>0</v>
      </c>
      <c r="E3250" t="n">
        <v>439</v>
      </c>
      <c r="F3250" t="n">
        <v>440</v>
      </c>
      <c r="G3250" t="n">
        <v>440</v>
      </c>
      <c r="H3250" t="n">
        <v>0</v>
      </c>
      <c r="I3250" t="n">
        <v>12</v>
      </c>
      <c r="J3250" t="n">
        <v>0</v>
      </c>
      <c r="K3250" t="n">
        <v>101</v>
      </c>
      <c r="L3250" t="n">
        <v>15</v>
      </c>
      <c r="M3250" t="n">
        <v>1</v>
      </c>
      <c r="N3250" t="n">
        <v>20</v>
      </c>
      <c r="O3250" t="n">
        <v>20.5</v>
      </c>
      <c r="P3250" t="n">
        <v>57</v>
      </c>
      <c r="Q3250" t="n">
        <v>1</v>
      </c>
      <c r="R3250" t="n">
        <v>1</v>
      </c>
      <c r="S3250" t="n">
        <v>0</v>
      </c>
      <c r="T3250" t="n">
        <v>0</v>
      </c>
      <c r="U3250" t="n">
        <v>102</v>
      </c>
      <c r="V3250" t="n">
        <v>0</v>
      </c>
      <c r="W3250" t="n">
        <v>0</v>
      </c>
    </row>
    <row r="3251">
      <c r="A3251" t="inlineStr">
        <is>
          <t>2026-08-27T17:20:44</t>
        </is>
      </c>
      <c r="B3251" t="n">
        <v>0</v>
      </c>
      <c r="C3251" t="n">
        <v>0</v>
      </c>
      <c r="D3251" t="n">
        <v>0</v>
      </c>
      <c r="E3251" t="n">
        <v>439</v>
      </c>
      <c r="F3251" t="n">
        <v>439</v>
      </c>
      <c r="G3251" t="n">
        <v>440</v>
      </c>
      <c r="H3251" t="n">
        <v>0</v>
      </c>
      <c r="I3251" t="n">
        <v>12</v>
      </c>
      <c r="J3251" t="n">
        <v>0</v>
      </c>
      <c r="K3251" t="n">
        <v>101</v>
      </c>
      <c r="L3251" t="n">
        <v>15</v>
      </c>
      <c r="M3251" t="n">
        <v>1</v>
      </c>
      <c r="N3251" t="n">
        <v>20</v>
      </c>
      <c r="O3251" t="n">
        <v>20.5</v>
      </c>
      <c r="P3251" t="n">
        <v>57</v>
      </c>
      <c r="Q3251" t="n">
        <v>1</v>
      </c>
      <c r="R3251" t="n">
        <v>1</v>
      </c>
      <c r="S3251" t="n">
        <v>0</v>
      </c>
      <c r="T3251" t="n">
        <v>0</v>
      </c>
      <c r="U3251" t="n">
        <v>102</v>
      </c>
      <c r="V3251" t="n">
        <v>0</v>
      </c>
      <c r="W3251" t="n">
        <v>0</v>
      </c>
    </row>
    <row r="3252">
      <c r="A3252" t="inlineStr">
        <is>
          <t>2026-08-27T17:20:50</t>
        </is>
      </c>
      <c r="B3252" t="n">
        <v>0</v>
      </c>
      <c r="C3252" t="n">
        <v>0</v>
      </c>
      <c r="D3252" t="n">
        <v>0</v>
      </c>
      <c r="E3252" t="n">
        <v>439</v>
      </c>
      <c r="F3252" t="n">
        <v>439</v>
      </c>
      <c r="G3252" t="n">
        <v>439</v>
      </c>
      <c r="H3252" t="n">
        <v>0</v>
      </c>
      <c r="I3252" t="n">
        <v>12</v>
      </c>
      <c r="J3252" t="n">
        <v>0</v>
      </c>
      <c r="K3252" t="n">
        <v>101</v>
      </c>
      <c r="L3252" t="n">
        <v>15</v>
      </c>
      <c r="M3252" t="n">
        <v>1</v>
      </c>
      <c r="N3252" t="n">
        <v>20</v>
      </c>
      <c r="O3252" t="n">
        <v>20.5</v>
      </c>
      <c r="P3252" t="n">
        <v>57</v>
      </c>
      <c r="Q3252" t="n">
        <v>1</v>
      </c>
      <c r="R3252" t="n">
        <v>1</v>
      </c>
      <c r="S3252" t="n">
        <v>0</v>
      </c>
      <c r="T3252" t="n">
        <v>0</v>
      </c>
      <c r="U3252" t="n">
        <v>102</v>
      </c>
      <c r="V3252" t="n">
        <v>0</v>
      </c>
      <c r="W3252" t="n">
        <v>0</v>
      </c>
    </row>
    <row r="3253">
      <c r="A3253" t="inlineStr">
        <is>
          <t>2026-08-27T17:20:57</t>
        </is>
      </c>
      <c r="B3253" t="n">
        <v>0</v>
      </c>
      <c r="C3253" t="n">
        <v>0</v>
      </c>
      <c r="D3253" t="n">
        <v>0</v>
      </c>
      <c r="E3253" t="n">
        <v>439</v>
      </c>
      <c r="F3253" t="n">
        <v>439</v>
      </c>
      <c r="G3253" t="n">
        <v>440</v>
      </c>
      <c r="H3253" t="n">
        <v>0</v>
      </c>
      <c r="I3253" t="n">
        <v>12</v>
      </c>
      <c r="J3253" t="n">
        <v>0</v>
      </c>
      <c r="K3253" t="n">
        <v>101</v>
      </c>
      <c r="L3253" t="n">
        <v>15</v>
      </c>
      <c r="M3253" t="n">
        <v>1</v>
      </c>
      <c r="N3253" t="n">
        <v>20</v>
      </c>
      <c r="O3253" t="n">
        <v>20.5</v>
      </c>
      <c r="P3253" t="n">
        <v>57</v>
      </c>
      <c r="Q3253" t="n">
        <v>1</v>
      </c>
      <c r="R3253" t="n">
        <v>1</v>
      </c>
      <c r="S3253" t="n">
        <v>0</v>
      </c>
      <c r="T3253" t="n">
        <v>0</v>
      </c>
      <c r="U3253" t="n">
        <v>102</v>
      </c>
      <c r="V3253" t="n">
        <v>0</v>
      </c>
      <c r="W3253" t="n">
        <v>0</v>
      </c>
    </row>
    <row r="3254">
      <c r="A3254" t="inlineStr">
        <is>
          <t>2026-08-27T17:21:02</t>
        </is>
      </c>
      <c r="B3254" t="n">
        <v>0</v>
      </c>
      <c r="C3254" t="n">
        <v>0</v>
      </c>
      <c r="D3254" t="n">
        <v>0</v>
      </c>
      <c r="E3254" t="n">
        <v>439</v>
      </c>
      <c r="F3254" t="n">
        <v>439</v>
      </c>
      <c r="G3254" t="n">
        <v>440</v>
      </c>
      <c r="H3254" t="n">
        <v>0</v>
      </c>
      <c r="I3254" t="n">
        <v>12</v>
      </c>
      <c r="J3254" t="n">
        <v>0</v>
      </c>
      <c r="K3254" t="n">
        <v>101</v>
      </c>
      <c r="L3254" t="n">
        <v>15</v>
      </c>
      <c r="M3254" t="n">
        <v>1</v>
      </c>
      <c r="N3254" t="n">
        <v>20</v>
      </c>
      <c r="O3254" t="n">
        <v>20.5</v>
      </c>
      <c r="P3254" t="n">
        <v>57</v>
      </c>
      <c r="Q3254" t="n">
        <v>1</v>
      </c>
      <c r="R3254" t="n">
        <v>1</v>
      </c>
      <c r="S3254" t="n">
        <v>0</v>
      </c>
      <c r="T3254" t="n">
        <v>0</v>
      </c>
      <c r="U3254" t="n">
        <v>102</v>
      </c>
      <c r="V3254" t="n">
        <v>0</v>
      </c>
      <c r="W3254" t="n">
        <v>0</v>
      </c>
    </row>
    <row r="3255">
      <c r="A3255" t="inlineStr">
        <is>
          <t>2026-08-27T17:21:07</t>
        </is>
      </c>
      <c r="B3255" t="n">
        <v>0</v>
      </c>
      <c r="C3255" t="n">
        <v>0</v>
      </c>
      <c r="D3255" t="n">
        <v>0</v>
      </c>
      <c r="E3255" t="n">
        <v>439</v>
      </c>
      <c r="F3255" t="n">
        <v>439</v>
      </c>
      <c r="G3255" t="n">
        <v>440</v>
      </c>
      <c r="H3255" t="n">
        <v>0</v>
      </c>
      <c r="I3255" t="n">
        <v>12</v>
      </c>
      <c r="J3255" t="n">
        <v>0</v>
      </c>
      <c r="K3255" t="n">
        <v>101</v>
      </c>
      <c r="L3255" t="n">
        <v>15</v>
      </c>
      <c r="M3255" t="n">
        <v>1</v>
      </c>
      <c r="N3255" t="n">
        <v>20</v>
      </c>
      <c r="O3255" t="n">
        <v>20.5</v>
      </c>
      <c r="P3255" t="n">
        <v>57</v>
      </c>
      <c r="Q3255" t="n">
        <v>1</v>
      </c>
      <c r="R3255" t="n">
        <v>1</v>
      </c>
      <c r="S3255" t="n">
        <v>0</v>
      </c>
      <c r="T3255" t="n">
        <v>0</v>
      </c>
      <c r="U3255" t="n">
        <v>102</v>
      </c>
      <c r="V3255" t="n">
        <v>0</v>
      </c>
      <c r="W3255" t="n">
        <v>0</v>
      </c>
    </row>
    <row r="3256">
      <c r="A3256" t="inlineStr">
        <is>
          <t>2026-08-27T17:21:13</t>
        </is>
      </c>
      <c r="B3256" t="n">
        <v>0</v>
      </c>
      <c r="C3256" t="n">
        <v>0</v>
      </c>
      <c r="D3256" t="n">
        <v>0</v>
      </c>
      <c r="E3256" t="n">
        <v>439</v>
      </c>
      <c r="F3256" t="n">
        <v>439</v>
      </c>
      <c r="G3256" t="n">
        <v>440</v>
      </c>
      <c r="H3256" t="n">
        <v>0</v>
      </c>
      <c r="I3256" t="n">
        <v>12</v>
      </c>
      <c r="J3256" t="n">
        <v>0</v>
      </c>
      <c r="K3256" t="n">
        <v>101</v>
      </c>
      <c r="L3256" t="n">
        <v>15</v>
      </c>
      <c r="M3256" t="n">
        <v>1</v>
      </c>
      <c r="N3256" t="n">
        <v>20</v>
      </c>
      <c r="O3256" t="n">
        <v>20.5</v>
      </c>
      <c r="P3256" t="n">
        <v>57</v>
      </c>
      <c r="Q3256" t="n">
        <v>1</v>
      </c>
      <c r="R3256" t="n">
        <v>1</v>
      </c>
      <c r="S3256" t="n">
        <v>0</v>
      </c>
      <c r="T3256" t="n">
        <v>0</v>
      </c>
      <c r="U3256" t="n">
        <v>102</v>
      </c>
      <c r="V3256" t="n">
        <v>0</v>
      </c>
      <c r="W3256" t="n">
        <v>0</v>
      </c>
    </row>
    <row r="3257">
      <c r="A3257" t="inlineStr">
        <is>
          <t>2026-08-27T17:21:20</t>
        </is>
      </c>
      <c r="B3257" t="n">
        <v>0</v>
      </c>
      <c r="C3257" t="n">
        <v>0</v>
      </c>
      <c r="D3257" t="n">
        <v>0</v>
      </c>
      <c r="E3257" t="n">
        <v>439</v>
      </c>
      <c r="F3257" t="n">
        <v>438</v>
      </c>
      <c r="G3257" t="n">
        <v>440</v>
      </c>
      <c r="H3257" t="n">
        <v>0</v>
      </c>
      <c r="I3257" t="n">
        <v>12</v>
      </c>
      <c r="J3257" t="n">
        <v>0</v>
      </c>
      <c r="K3257" t="n">
        <v>101</v>
      </c>
      <c r="L3257" t="n">
        <v>15</v>
      </c>
      <c r="M3257" t="n">
        <v>1</v>
      </c>
      <c r="N3257" t="n">
        <v>20</v>
      </c>
      <c r="O3257" t="n">
        <v>20.5</v>
      </c>
      <c r="P3257" t="n">
        <v>57</v>
      </c>
      <c r="Q3257" t="n">
        <v>1</v>
      </c>
      <c r="R3257" t="n">
        <v>1</v>
      </c>
      <c r="S3257" t="n">
        <v>0</v>
      </c>
      <c r="T3257" t="n">
        <v>0</v>
      </c>
      <c r="U3257" t="n">
        <v>102</v>
      </c>
      <c r="V3257" t="n">
        <v>0</v>
      </c>
      <c r="W3257" t="n">
        <v>0</v>
      </c>
    </row>
    <row r="3258">
      <c r="A3258" t="inlineStr">
        <is>
          <t>2026-08-27T17:21:25</t>
        </is>
      </c>
      <c r="D3258" t="n">
        <v>0</v>
      </c>
      <c r="E3258" t="n">
        <v>438</v>
      </c>
      <c r="F3258" t="n">
        <v>0</v>
      </c>
      <c r="M3258" t="n">
        <v>1</v>
      </c>
      <c r="R3258" t="n">
        <v>1</v>
      </c>
      <c r="T3258" t="n">
        <v>0</v>
      </c>
    </row>
    <row r="3259">
      <c r="A3259" t="inlineStr">
        <is>
          <t>2026-08-27T17:21:42</t>
        </is>
      </c>
      <c r="B3259" t="n">
        <v>0</v>
      </c>
      <c r="C3259" t="n">
        <v>0</v>
      </c>
      <c r="D3259" t="n">
        <v>0</v>
      </c>
      <c r="E3259" t="n">
        <v>438</v>
      </c>
      <c r="F3259" t="n">
        <v>438</v>
      </c>
      <c r="G3259" t="n">
        <v>440</v>
      </c>
      <c r="H3259" t="n">
        <v>0</v>
      </c>
      <c r="I3259" t="n">
        <v>12</v>
      </c>
      <c r="J3259" t="n">
        <v>0</v>
      </c>
      <c r="K3259" t="n">
        <v>101</v>
      </c>
      <c r="L3259" t="n">
        <v>15</v>
      </c>
      <c r="M3259" t="n">
        <v>1</v>
      </c>
      <c r="N3259" t="n">
        <v>20</v>
      </c>
      <c r="O3259" t="n">
        <v>20.5</v>
      </c>
      <c r="P3259" t="n">
        <v>57</v>
      </c>
      <c r="Q3259" t="n">
        <v>1</v>
      </c>
      <c r="R3259" t="n">
        <v>1</v>
      </c>
      <c r="S3259" t="n">
        <v>0</v>
      </c>
      <c r="T3259" t="n">
        <v>0</v>
      </c>
      <c r="U3259" t="n">
        <v>102</v>
      </c>
      <c r="V3259" t="n">
        <v>1</v>
      </c>
      <c r="W3259" t="n">
        <v>1</v>
      </c>
    </row>
    <row r="3260">
      <c r="A3260" t="inlineStr">
        <is>
          <t>2026-08-27T17:21:47</t>
        </is>
      </c>
      <c r="B3260" t="n">
        <v>0</v>
      </c>
      <c r="C3260" t="n">
        <v>0</v>
      </c>
      <c r="D3260" t="n">
        <v>0</v>
      </c>
      <c r="E3260" t="n">
        <v>439</v>
      </c>
      <c r="F3260" t="n">
        <v>438</v>
      </c>
      <c r="G3260" t="n">
        <v>440</v>
      </c>
      <c r="H3260" t="n">
        <v>0</v>
      </c>
      <c r="I3260" t="n">
        <v>12</v>
      </c>
      <c r="J3260" t="n">
        <v>0</v>
      </c>
      <c r="K3260" t="n">
        <v>101</v>
      </c>
      <c r="L3260" t="n">
        <v>15</v>
      </c>
      <c r="M3260" t="n">
        <v>1</v>
      </c>
      <c r="N3260" t="n">
        <v>20</v>
      </c>
      <c r="O3260" t="n">
        <v>20.5</v>
      </c>
      <c r="P3260" t="n">
        <v>57</v>
      </c>
      <c r="Q3260" t="n">
        <v>1</v>
      </c>
      <c r="R3260" t="n">
        <v>1</v>
      </c>
      <c r="S3260" t="n">
        <v>0</v>
      </c>
      <c r="T3260" t="n">
        <v>0</v>
      </c>
      <c r="U3260" t="n">
        <v>102</v>
      </c>
      <c r="V3260" t="n">
        <v>1</v>
      </c>
      <c r="W3260" t="n">
        <v>1</v>
      </c>
    </row>
    <row r="3261">
      <c r="A3261" t="inlineStr">
        <is>
          <t>2026-08-27T17:21:52</t>
        </is>
      </c>
      <c r="B3261" t="n">
        <v>0</v>
      </c>
      <c r="C3261" t="n">
        <v>0</v>
      </c>
      <c r="D3261" t="n">
        <v>0</v>
      </c>
      <c r="E3261" t="n">
        <v>439</v>
      </c>
      <c r="F3261" t="n">
        <v>438</v>
      </c>
      <c r="G3261" t="n">
        <v>440</v>
      </c>
      <c r="H3261" t="n">
        <v>0</v>
      </c>
      <c r="I3261" t="n">
        <v>12</v>
      </c>
      <c r="J3261" t="n">
        <v>0</v>
      </c>
      <c r="K3261" t="n">
        <v>101</v>
      </c>
      <c r="L3261" t="n">
        <v>15</v>
      </c>
      <c r="M3261" t="n">
        <v>1</v>
      </c>
      <c r="N3261" t="n">
        <v>20</v>
      </c>
      <c r="O3261" t="n">
        <v>20.5</v>
      </c>
      <c r="P3261" t="n">
        <v>57</v>
      </c>
      <c r="Q3261" t="n">
        <v>1</v>
      </c>
      <c r="R3261" t="n">
        <v>1</v>
      </c>
      <c r="S3261" t="n">
        <v>0</v>
      </c>
      <c r="T3261" t="n">
        <v>0</v>
      </c>
      <c r="U3261" t="n">
        <v>102</v>
      </c>
      <c r="V3261" t="n">
        <v>0</v>
      </c>
      <c r="W3261" t="n">
        <v>1</v>
      </c>
    </row>
    <row r="3262">
      <c r="A3262" t="inlineStr">
        <is>
          <t>2026-08-27T17:21:58</t>
        </is>
      </c>
      <c r="B3262" t="n">
        <v>0</v>
      </c>
      <c r="C3262" t="n">
        <v>0</v>
      </c>
      <c r="D3262" t="n">
        <v>0</v>
      </c>
      <c r="E3262" t="n">
        <v>438</v>
      </c>
      <c r="F3262" t="n">
        <v>438</v>
      </c>
      <c r="G3262" t="n">
        <v>440</v>
      </c>
      <c r="H3262" t="n">
        <v>0</v>
      </c>
      <c r="I3262" t="n">
        <v>12</v>
      </c>
      <c r="J3262" t="n">
        <v>0</v>
      </c>
      <c r="K3262" t="n">
        <v>101</v>
      </c>
      <c r="L3262" t="n">
        <v>15</v>
      </c>
      <c r="M3262" t="n">
        <v>1</v>
      </c>
      <c r="N3262" t="n">
        <v>20</v>
      </c>
      <c r="O3262" t="n">
        <v>20.5</v>
      </c>
      <c r="P3262" t="n">
        <v>57</v>
      </c>
      <c r="Q3262" t="n">
        <v>1</v>
      </c>
      <c r="R3262" t="n">
        <v>1</v>
      </c>
      <c r="S3262" t="n">
        <v>0</v>
      </c>
      <c r="T3262" t="n">
        <v>0</v>
      </c>
      <c r="U3262" t="n">
        <v>102</v>
      </c>
      <c r="V3262" t="n">
        <v>0</v>
      </c>
      <c r="W3262" t="n">
        <v>1</v>
      </c>
    </row>
    <row r="3263">
      <c r="A3263" t="inlineStr">
        <is>
          <t>2026-08-27T17:22:03</t>
        </is>
      </c>
      <c r="B3263" t="n">
        <v>0</v>
      </c>
      <c r="C3263" t="n">
        <v>0</v>
      </c>
      <c r="D3263" t="n">
        <v>0</v>
      </c>
      <c r="E3263" t="n">
        <v>438</v>
      </c>
      <c r="F3263" t="n">
        <v>438</v>
      </c>
      <c r="G3263" t="n">
        <v>440</v>
      </c>
      <c r="H3263" t="n">
        <v>0</v>
      </c>
      <c r="I3263" t="n">
        <v>12</v>
      </c>
      <c r="J3263" t="n">
        <v>0</v>
      </c>
      <c r="K3263" t="n">
        <v>101</v>
      </c>
      <c r="L3263" t="n">
        <v>15</v>
      </c>
      <c r="M3263" t="n">
        <v>1</v>
      </c>
      <c r="N3263" t="n">
        <v>20</v>
      </c>
      <c r="O3263" t="n">
        <v>20.5</v>
      </c>
      <c r="P3263" t="n">
        <v>57</v>
      </c>
      <c r="Q3263" t="n">
        <v>1</v>
      </c>
      <c r="R3263" t="n">
        <v>1</v>
      </c>
      <c r="S3263" t="n">
        <v>0</v>
      </c>
      <c r="T3263" t="n">
        <v>0</v>
      </c>
      <c r="U3263" t="n">
        <v>102</v>
      </c>
      <c r="V3263" t="n">
        <v>0</v>
      </c>
      <c r="W3263" t="n">
        <v>1</v>
      </c>
    </row>
    <row r="3264">
      <c r="A3264" t="inlineStr">
        <is>
          <t>2026-08-27T17:22:08</t>
        </is>
      </c>
      <c r="B3264" t="n">
        <v>0</v>
      </c>
      <c r="C3264" t="n">
        <v>0</v>
      </c>
      <c r="D3264" t="n">
        <v>0</v>
      </c>
      <c r="E3264" t="n">
        <v>438</v>
      </c>
      <c r="F3264" t="n">
        <v>438</v>
      </c>
      <c r="G3264" t="n">
        <v>440</v>
      </c>
      <c r="H3264" t="n">
        <v>0</v>
      </c>
      <c r="I3264" t="n">
        <v>12</v>
      </c>
      <c r="J3264" t="n">
        <v>0</v>
      </c>
      <c r="K3264" t="n">
        <v>101</v>
      </c>
      <c r="L3264" t="n">
        <v>15</v>
      </c>
      <c r="M3264" t="n">
        <v>1</v>
      </c>
      <c r="N3264" t="n">
        <v>20</v>
      </c>
      <c r="O3264" t="n">
        <v>20.5</v>
      </c>
      <c r="P3264" t="n">
        <v>57</v>
      </c>
      <c r="Q3264" t="n">
        <v>1</v>
      </c>
      <c r="R3264" t="n">
        <v>1</v>
      </c>
      <c r="S3264" t="n">
        <v>0</v>
      </c>
      <c r="T3264" t="n">
        <v>0</v>
      </c>
      <c r="U3264" t="n">
        <v>102</v>
      </c>
      <c r="V3264" t="n">
        <v>0</v>
      </c>
      <c r="W3264" t="n">
        <v>1</v>
      </c>
    </row>
    <row r="3265">
      <c r="A3265" t="inlineStr">
        <is>
          <t>2026-08-27T17:22:14</t>
        </is>
      </c>
      <c r="B3265" t="n">
        <v>0</v>
      </c>
      <c r="C3265" t="n">
        <v>0</v>
      </c>
      <c r="D3265" t="n">
        <v>0</v>
      </c>
      <c r="E3265" t="n">
        <v>438</v>
      </c>
      <c r="F3265" t="n">
        <v>439</v>
      </c>
      <c r="G3265" t="n">
        <v>441</v>
      </c>
      <c r="H3265" t="n">
        <v>0</v>
      </c>
      <c r="I3265" t="n">
        <v>12</v>
      </c>
      <c r="J3265" t="n">
        <v>0</v>
      </c>
      <c r="K3265" t="n">
        <v>101</v>
      </c>
      <c r="L3265" t="n">
        <v>15</v>
      </c>
      <c r="M3265" t="n">
        <v>1</v>
      </c>
      <c r="N3265" t="n">
        <v>20</v>
      </c>
      <c r="O3265" t="n">
        <v>20.5</v>
      </c>
      <c r="P3265" t="n">
        <v>57</v>
      </c>
      <c r="Q3265" t="n">
        <v>1</v>
      </c>
      <c r="R3265" t="n">
        <v>1</v>
      </c>
      <c r="S3265" t="n">
        <v>0</v>
      </c>
      <c r="T3265" t="n">
        <v>0</v>
      </c>
      <c r="U3265" t="n">
        <v>102</v>
      </c>
      <c r="V3265" t="n">
        <v>0</v>
      </c>
      <c r="W3265" t="n">
        <v>1</v>
      </c>
    </row>
    <row r="3266">
      <c r="A3266" t="inlineStr">
        <is>
          <t>2026-08-27T17:22:19</t>
        </is>
      </c>
      <c r="B3266" t="n">
        <v>0</v>
      </c>
      <c r="C3266" t="n">
        <v>0</v>
      </c>
      <c r="D3266" t="n">
        <v>0</v>
      </c>
      <c r="E3266" t="n">
        <v>438</v>
      </c>
      <c r="F3266" t="n">
        <v>439</v>
      </c>
      <c r="G3266" t="n">
        <v>441</v>
      </c>
      <c r="H3266" t="n">
        <v>0</v>
      </c>
      <c r="I3266" t="n">
        <v>12</v>
      </c>
      <c r="J3266" t="n">
        <v>0</v>
      </c>
      <c r="K3266" t="n">
        <v>101</v>
      </c>
      <c r="L3266" t="n">
        <v>15</v>
      </c>
      <c r="M3266" t="n">
        <v>1</v>
      </c>
      <c r="N3266" t="n">
        <v>20</v>
      </c>
      <c r="O3266" t="n">
        <v>20.5</v>
      </c>
      <c r="P3266" t="n">
        <v>57</v>
      </c>
      <c r="Q3266" t="n">
        <v>1</v>
      </c>
      <c r="R3266" t="n">
        <v>1</v>
      </c>
      <c r="S3266" t="n">
        <v>0</v>
      </c>
      <c r="T3266" t="n">
        <v>0</v>
      </c>
      <c r="U3266" t="n">
        <v>102</v>
      </c>
      <c r="V3266" t="n">
        <v>0</v>
      </c>
      <c r="W3266" t="n">
        <v>1</v>
      </c>
    </row>
    <row r="3267">
      <c r="A3267" t="inlineStr">
        <is>
          <t>2026-08-27T17:22:24</t>
        </is>
      </c>
      <c r="B3267" t="n">
        <v>0</v>
      </c>
      <c r="C3267" t="n">
        <v>0</v>
      </c>
      <c r="D3267" t="n">
        <v>0</v>
      </c>
      <c r="E3267" t="n">
        <v>438</v>
      </c>
      <c r="F3267" t="n">
        <v>439</v>
      </c>
      <c r="G3267" t="n">
        <v>440</v>
      </c>
      <c r="H3267" t="n">
        <v>0</v>
      </c>
      <c r="I3267" t="n">
        <v>12</v>
      </c>
      <c r="J3267" t="n">
        <v>0</v>
      </c>
      <c r="K3267" t="n">
        <v>101</v>
      </c>
      <c r="L3267" t="n">
        <v>15</v>
      </c>
      <c r="M3267" t="n">
        <v>1</v>
      </c>
      <c r="N3267" t="n">
        <v>20</v>
      </c>
      <c r="O3267" t="n">
        <v>20.5</v>
      </c>
      <c r="P3267" t="n">
        <v>57</v>
      </c>
      <c r="Q3267" t="n">
        <v>1</v>
      </c>
      <c r="R3267" t="n">
        <v>1</v>
      </c>
      <c r="S3267" t="n">
        <v>0</v>
      </c>
      <c r="T3267" t="n">
        <v>0</v>
      </c>
      <c r="U3267" t="n">
        <v>102</v>
      </c>
      <c r="V3267" t="n">
        <v>0</v>
      </c>
      <c r="W3267" t="n">
        <v>1</v>
      </c>
    </row>
    <row r="3268">
      <c r="A3268" t="inlineStr">
        <is>
          <t>2026-08-27T17:22:29</t>
        </is>
      </c>
      <c r="B3268" t="n">
        <v>0</v>
      </c>
      <c r="C3268" t="n">
        <v>0</v>
      </c>
      <c r="D3268" t="n">
        <v>0</v>
      </c>
      <c r="E3268" t="n">
        <v>438</v>
      </c>
      <c r="F3268" t="n">
        <v>438</v>
      </c>
      <c r="G3268" t="n">
        <v>440</v>
      </c>
      <c r="H3268" t="n">
        <v>0</v>
      </c>
      <c r="I3268" t="n">
        <v>12</v>
      </c>
      <c r="J3268" t="n">
        <v>0</v>
      </c>
      <c r="K3268" t="n">
        <v>101</v>
      </c>
      <c r="L3268" t="n">
        <v>15</v>
      </c>
      <c r="M3268" t="n">
        <v>1</v>
      </c>
      <c r="N3268" t="n">
        <v>20</v>
      </c>
      <c r="O3268" t="n">
        <v>20.5</v>
      </c>
      <c r="P3268" t="n">
        <v>57</v>
      </c>
      <c r="Q3268" t="n">
        <v>1</v>
      </c>
      <c r="R3268" t="n">
        <v>1</v>
      </c>
      <c r="S3268" t="n">
        <v>0</v>
      </c>
      <c r="T3268" t="n">
        <v>0</v>
      </c>
      <c r="U3268" t="n">
        <v>102</v>
      </c>
      <c r="V3268" t="n">
        <v>0</v>
      </c>
      <c r="W3268" t="n">
        <v>1</v>
      </c>
    </row>
    <row r="3269">
      <c r="A3269" t="inlineStr">
        <is>
          <t>2026-08-27T17:22:34</t>
        </is>
      </c>
      <c r="B3269" t="n">
        <v>0</v>
      </c>
      <c r="C3269" t="n">
        <v>0</v>
      </c>
      <c r="D3269" t="n">
        <v>0</v>
      </c>
      <c r="E3269" t="n">
        <v>438</v>
      </c>
      <c r="F3269" t="n">
        <v>438</v>
      </c>
      <c r="G3269" t="n">
        <v>440</v>
      </c>
      <c r="H3269" t="n">
        <v>0</v>
      </c>
      <c r="I3269" t="n">
        <v>12</v>
      </c>
      <c r="J3269" t="n">
        <v>0</v>
      </c>
      <c r="K3269" t="n">
        <v>101</v>
      </c>
      <c r="L3269" t="n">
        <v>15</v>
      </c>
      <c r="M3269" t="n">
        <v>1</v>
      </c>
      <c r="N3269" t="n">
        <v>20</v>
      </c>
      <c r="O3269" t="n">
        <v>20.5</v>
      </c>
      <c r="P3269" t="n">
        <v>57</v>
      </c>
      <c r="Q3269" t="n">
        <v>1</v>
      </c>
      <c r="R3269" t="n">
        <v>1</v>
      </c>
      <c r="S3269" t="n">
        <v>0</v>
      </c>
      <c r="T3269" t="n">
        <v>0</v>
      </c>
      <c r="U3269" t="n">
        <v>102</v>
      </c>
      <c r="V3269" t="n">
        <v>0</v>
      </c>
      <c r="W3269" t="n">
        <v>1</v>
      </c>
    </row>
    <row r="3270">
      <c r="A3270" t="inlineStr">
        <is>
          <t>2026-08-27T17:22:39</t>
        </is>
      </c>
      <c r="B3270" t="n">
        <v>0</v>
      </c>
      <c r="C3270" t="n">
        <v>0</v>
      </c>
      <c r="D3270" t="n">
        <v>0</v>
      </c>
      <c r="E3270" t="n">
        <v>438</v>
      </c>
      <c r="F3270" t="n">
        <v>438</v>
      </c>
      <c r="G3270" t="n">
        <v>440</v>
      </c>
      <c r="H3270" t="n">
        <v>0</v>
      </c>
      <c r="I3270" t="n">
        <v>12</v>
      </c>
      <c r="J3270" t="n">
        <v>0</v>
      </c>
      <c r="K3270" t="n">
        <v>101</v>
      </c>
      <c r="L3270" t="n">
        <v>15</v>
      </c>
      <c r="M3270" t="n">
        <v>1</v>
      </c>
      <c r="N3270" t="n">
        <v>20</v>
      </c>
      <c r="O3270" t="n">
        <v>20.5</v>
      </c>
      <c r="P3270" t="n">
        <v>57</v>
      </c>
      <c r="Q3270" t="n">
        <v>1</v>
      </c>
      <c r="R3270" t="n">
        <v>1</v>
      </c>
      <c r="S3270" t="n">
        <v>0</v>
      </c>
      <c r="T3270" t="n">
        <v>0</v>
      </c>
      <c r="U3270" t="n">
        <v>102</v>
      </c>
      <c r="V3270" t="n">
        <v>0</v>
      </c>
      <c r="W3270" t="n">
        <v>1</v>
      </c>
    </row>
    <row r="3271">
      <c r="A3271" t="inlineStr">
        <is>
          <t>2026-08-27T17:22:45</t>
        </is>
      </c>
      <c r="B3271" t="n">
        <v>0</v>
      </c>
      <c r="C3271" t="n">
        <v>0</v>
      </c>
      <c r="D3271" t="n">
        <v>0</v>
      </c>
      <c r="E3271" t="n">
        <v>438</v>
      </c>
      <c r="F3271" t="n">
        <v>439</v>
      </c>
      <c r="G3271" t="n">
        <v>440</v>
      </c>
      <c r="H3271" t="n">
        <v>0</v>
      </c>
      <c r="I3271" t="n">
        <v>12</v>
      </c>
      <c r="J3271" t="n">
        <v>0</v>
      </c>
      <c r="K3271" t="n">
        <v>101</v>
      </c>
      <c r="L3271" t="n">
        <v>15</v>
      </c>
      <c r="M3271" t="n">
        <v>1</v>
      </c>
      <c r="N3271" t="n">
        <v>20</v>
      </c>
      <c r="O3271" t="n">
        <v>20.5</v>
      </c>
      <c r="P3271" t="n">
        <v>57</v>
      </c>
      <c r="Q3271" t="n">
        <v>1</v>
      </c>
      <c r="R3271" t="n">
        <v>1</v>
      </c>
      <c r="S3271" t="n">
        <v>0</v>
      </c>
      <c r="T3271" t="n">
        <v>0</v>
      </c>
      <c r="U3271" t="n">
        <v>102</v>
      </c>
      <c r="V3271" t="n">
        <v>0</v>
      </c>
      <c r="W3271" t="n">
        <v>1</v>
      </c>
    </row>
    <row r="3272">
      <c r="A3272" t="inlineStr">
        <is>
          <t>2026-08-27T17:22:51</t>
        </is>
      </c>
      <c r="B3272" t="n">
        <v>0</v>
      </c>
      <c r="C3272" t="n">
        <v>0</v>
      </c>
      <c r="D3272" t="n">
        <v>0</v>
      </c>
      <c r="E3272" t="n">
        <v>438</v>
      </c>
      <c r="F3272" t="n">
        <v>438</v>
      </c>
      <c r="G3272" t="n">
        <v>440</v>
      </c>
      <c r="H3272" t="n">
        <v>0</v>
      </c>
      <c r="I3272" t="n">
        <v>12</v>
      </c>
      <c r="J3272" t="n">
        <v>0</v>
      </c>
      <c r="K3272" t="n">
        <v>101</v>
      </c>
      <c r="L3272" t="n">
        <v>15</v>
      </c>
      <c r="M3272" t="n">
        <v>1</v>
      </c>
      <c r="N3272" t="n">
        <v>20</v>
      </c>
      <c r="O3272" t="n">
        <v>20.5</v>
      </c>
      <c r="P3272" t="n">
        <v>57</v>
      </c>
      <c r="Q3272" t="n">
        <v>1</v>
      </c>
      <c r="R3272" t="n">
        <v>1</v>
      </c>
      <c r="S3272" t="n">
        <v>0</v>
      </c>
      <c r="T3272" t="n">
        <v>0</v>
      </c>
      <c r="U3272" t="n">
        <v>102</v>
      </c>
      <c r="V3272" t="n">
        <v>0</v>
      </c>
      <c r="W3272" t="n">
        <v>1</v>
      </c>
    </row>
    <row r="3273">
      <c r="A3273" t="inlineStr">
        <is>
          <t>2026-08-27T17:22:57</t>
        </is>
      </c>
      <c r="B3273" t="n">
        <v>0</v>
      </c>
      <c r="C3273" t="n">
        <v>0</v>
      </c>
      <c r="D3273" t="n">
        <v>0</v>
      </c>
      <c r="E3273" t="n">
        <v>438</v>
      </c>
      <c r="F3273" t="n">
        <v>439</v>
      </c>
      <c r="G3273" t="n">
        <v>441</v>
      </c>
      <c r="H3273" t="n">
        <v>0</v>
      </c>
      <c r="I3273" t="n">
        <v>12</v>
      </c>
      <c r="J3273" t="n">
        <v>0</v>
      </c>
      <c r="K3273" t="n">
        <v>101</v>
      </c>
      <c r="L3273" t="n">
        <v>15</v>
      </c>
      <c r="M3273" t="n">
        <v>1</v>
      </c>
      <c r="N3273" t="n">
        <v>20</v>
      </c>
      <c r="O3273" t="n">
        <v>20.5</v>
      </c>
      <c r="P3273" t="n">
        <v>57</v>
      </c>
      <c r="Q3273" t="n">
        <v>1</v>
      </c>
      <c r="R3273" t="n">
        <v>1</v>
      </c>
      <c r="S3273" t="n">
        <v>0</v>
      </c>
      <c r="T3273" t="n">
        <v>0</v>
      </c>
      <c r="U3273" t="n">
        <v>102</v>
      </c>
      <c r="V3273" t="n">
        <v>0</v>
      </c>
      <c r="W3273" t="n">
        <v>1</v>
      </c>
    </row>
    <row r="3274">
      <c r="A3274" t="inlineStr">
        <is>
          <t>2026-08-27T17:23:02</t>
        </is>
      </c>
      <c r="B3274" t="n">
        <v>0</v>
      </c>
      <c r="C3274" t="n">
        <v>0</v>
      </c>
      <c r="D3274" t="n">
        <v>0</v>
      </c>
      <c r="E3274" t="n">
        <v>437</v>
      </c>
      <c r="F3274" t="n">
        <v>439</v>
      </c>
      <c r="G3274" t="n">
        <v>441</v>
      </c>
      <c r="H3274" t="n">
        <v>0</v>
      </c>
      <c r="I3274" t="n">
        <v>12</v>
      </c>
      <c r="J3274" t="n">
        <v>0</v>
      </c>
      <c r="K3274" t="n">
        <v>101</v>
      </c>
      <c r="L3274" t="n">
        <v>15</v>
      </c>
      <c r="M3274" t="n">
        <v>1</v>
      </c>
      <c r="N3274" t="n">
        <v>20</v>
      </c>
      <c r="O3274" t="n">
        <v>20.5</v>
      </c>
      <c r="P3274" t="n">
        <v>57</v>
      </c>
      <c r="Q3274" t="n">
        <v>1</v>
      </c>
      <c r="R3274" t="n">
        <v>1</v>
      </c>
      <c r="S3274" t="n">
        <v>0</v>
      </c>
      <c r="T3274" t="n">
        <v>0</v>
      </c>
      <c r="U3274" t="n">
        <v>102</v>
      </c>
      <c r="V3274" t="n">
        <v>0</v>
      </c>
      <c r="W3274" t="n">
        <v>1</v>
      </c>
    </row>
    <row r="3275">
      <c r="A3275" t="inlineStr">
        <is>
          <t>2026-08-27T17:34:10</t>
        </is>
      </c>
      <c r="B3275" t="n">
        <v>0</v>
      </c>
      <c r="C3275" t="n">
        <v>0</v>
      </c>
      <c r="D3275" t="n">
        <v>0</v>
      </c>
      <c r="E3275" t="n">
        <v>440</v>
      </c>
      <c r="F3275" t="n">
        <v>441</v>
      </c>
      <c r="G3275" t="n">
        <v>442</v>
      </c>
      <c r="H3275" t="n">
        <v>0</v>
      </c>
      <c r="I3275" t="n">
        <v>12</v>
      </c>
      <c r="J3275" t="n">
        <v>0</v>
      </c>
      <c r="K3275" t="n">
        <v>101</v>
      </c>
      <c r="L3275" t="n">
        <v>15</v>
      </c>
      <c r="M3275" t="n">
        <v>1</v>
      </c>
      <c r="N3275" t="n">
        <v>20</v>
      </c>
      <c r="O3275" t="n">
        <v>20.5</v>
      </c>
      <c r="P3275" t="n">
        <v>57</v>
      </c>
      <c r="Q3275" t="n">
        <v>1</v>
      </c>
      <c r="R3275" t="n">
        <v>1</v>
      </c>
      <c r="S3275" t="n">
        <v>0</v>
      </c>
      <c r="T3275" t="n">
        <v>0</v>
      </c>
      <c r="U3275" t="n">
        <v>102</v>
      </c>
      <c r="V3275" t="n">
        <v>0</v>
      </c>
      <c r="W3275" t="n">
        <v>1</v>
      </c>
    </row>
    <row r="3276">
      <c r="A3276" t="inlineStr">
        <is>
          <t>2026-08-27T17:34:15</t>
        </is>
      </c>
      <c r="B3276" t="n">
        <v>0</v>
      </c>
      <c r="C3276" t="n">
        <v>0</v>
      </c>
      <c r="D3276" t="n">
        <v>0</v>
      </c>
      <c r="E3276" t="n">
        <v>440</v>
      </c>
      <c r="F3276" t="n">
        <v>441</v>
      </c>
      <c r="G3276" t="n">
        <v>442</v>
      </c>
      <c r="H3276" t="n">
        <v>0</v>
      </c>
      <c r="I3276" t="n">
        <v>12</v>
      </c>
      <c r="J3276" t="n">
        <v>0</v>
      </c>
      <c r="K3276" t="n">
        <v>101</v>
      </c>
      <c r="L3276" t="n">
        <v>15</v>
      </c>
      <c r="M3276" t="n">
        <v>1</v>
      </c>
      <c r="N3276" t="n">
        <v>20</v>
      </c>
      <c r="O3276" t="n">
        <v>20.5</v>
      </c>
      <c r="P3276" t="n">
        <v>57</v>
      </c>
      <c r="Q3276" t="n">
        <v>1</v>
      </c>
      <c r="R3276" t="n">
        <v>1</v>
      </c>
      <c r="S3276" t="n">
        <v>0</v>
      </c>
      <c r="T3276" t="n">
        <v>0</v>
      </c>
      <c r="U3276" t="n">
        <v>102</v>
      </c>
      <c r="V3276" t="n">
        <v>0</v>
      </c>
      <c r="W3276" t="n">
        <v>1</v>
      </c>
    </row>
    <row r="3277">
      <c r="A3277" t="inlineStr">
        <is>
          <t>2026-08-27T17:34:22</t>
        </is>
      </c>
      <c r="B3277" t="n">
        <v>0</v>
      </c>
      <c r="C3277" t="n">
        <v>0</v>
      </c>
      <c r="D3277" t="n">
        <v>0</v>
      </c>
      <c r="E3277" t="n">
        <v>440</v>
      </c>
      <c r="F3277" t="n">
        <v>440</v>
      </c>
      <c r="G3277" t="n">
        <v>442</v>
      </c>
      <c r="H3277" t="n">
        <v>0</v>
      </c>
      <c r="I3277" t="n">
        <v>12</v>
      </c>
      <c r="J3277" t="n">
        <v>0</v>
      </c>
      <c r="K3277" t="n">
        <v>101</v>
      </c>
      <c r="L3277" t="n">
        <v>15</v>
      </c>
      <c r="M3277" t="n">
        <v>1</v>
      </c>
      <c r="N3277" t="n">
        <v>20</v>
      </c>
      <c r="O3277" t="n">
        <v>20.5</v>
      </c>
      <c r="P3277" t="n">
        <v>57</v>
      </c>
      <c r="Q3277" t="n">
        <v>1</v>
      </c>
      <c r="R3277" t="n">
        <v>1</v>
      </c>
      <c r="S3277" t="n">
        <v>0</v>
      </c>
      <c r="T3277" t="n">
        <v>0</v>
      </c>
      <c r="U3277" t="n">
        <v>102</v>
      </c>
      <c r="V3277" t="n">
        <v>0</v>
      </c>
      <c r="W3277" t="n">
        <v>1</v>
      </c>
    </row>
    <row r="3278">
      <c r="A3278" t="inlineStr">
        <is>
          <t>2026-08-27T17:34:28</t>
        </is>
      </c>
      <c r="B3278" t="n">
        <v>0</v>
      </c>
      <c r="C3278" t="n">
        <v>0</v>
      </c>
      <c r="D3278" t="n">
        <v>0</v>
      </c>
      <c r="E3278" t="n">
        <v>440</v>
      </c>
      <c r="F3278" t="n">
        <v>440</v>
      </c>
      <c r="G3278" t="n">
        <v>442</v>
      </c>
      <c r="H3278" t="n">
        <v>0</v>
      </c>
      <c r="I3278" t="n">
        <v>12</v>
      </c>
      <c r="J3278" t="n">
        <v>0</v>
      </c>
      <c r="K3278" t="n">
        <v>101</v>
      </c>
      <c r="L3278" t="n">
        <v>15</v>
      </c>
      <c r="M3278" t="n">
        <v>1</v>
      </c>
      <c r="N3278" t="n">
        <v>20</v>
      </c>
      <c r="O3278" t="n">
        <v>20.5</v>
      </c>
      <c r="P3278" t="n">
        <v>57</v>
      </c>
      <c r="Q3278" t="n">
        <v>1</v>
      </c>
      <c r="R3278" t="n">
        <v>1</v>
      </c>
      <c r="S3278" t="n">
        <v>0</v>
      </c>
      <c r="T3278" t="n">
        <v>0</v>
      </c>
      <c r="U3278" t="n">
        <v>102</v>
      </c>
      <c r="V3278" t="n">
        <v>0</v>
      </c>
      <c r="W3278" t="n">
        <v>1</v>
      </c>
    </row>
    <row r="3279">
      <c r="A3279" t="inlineStr">
        <is>
          <t>2026-08-27T17:34:33</t>
        </is>
      </c>
      <c r="B3279" t="n">
        <v>0</v>
      </c>
      <c r="C3279" t="n">
        <v>0</v>
      </c>
      <c r="D3279" t="n">
        <v>0</v>
      </c>
      <c r="E3279" t="n">
        <v>439</v>
      </c>
      <c r="F3279" t="n">
        <v>440</v>
      </c>
      <c r="G3279" t="n">
        <v>442</v>
      </c>
      <c r="H3279" t="n">
        <v>0</v>
      </c>
      <c r="I3279" t="n">
        <v>12</v>
      </c>
      <c r="J3279" t="n">
        <v>0</v>
      </c>
      <c r="K3279" t="n">
        <v>101</v>
      </c>
      <c r="L3279" t="n">
        <v>15</v>
      </c>
      <c r="M3279" t="n">
        <v>1</v>
      </c>
      <c r="N3279" t="n">
        <v>20</v>
      </c>
      <c r="O3279" t="n">
        <v>20.5</v>
      </c>
      <c r="P3279" t="n">
        <v>57</v>
      </c>
      <c r="Q3279" t="n">
        <v>1</v>
      </c>
      <c r="R3279" t="n">
        <v>1</v>
      </c>
      <c r="S3279" t="n">
        <v>0</v>
      </c>
      <c r="T3279" t="n">
        <v>0</v>
      </c>
      <c r="U3279" t="n">
        <v>102</v>
      </c>
      <c r="V3279" t="n">
        <v>0</v>
      </c>
      <c r="W3279" t="n">
        <v>1</v>
      </c>
    </row>
    <row r="3280">
      <c r="A3280" t="inlineStr">
        <is>
          <t>2026-08-27T17:34:38</t>
        </is>
      </c>
      <c r="B3280" t="n">
        <v>0</v>
      </c>
      <c r="C3280" t="n">
        <v>0</v>
      </c>
      <c r="D3280" t="n">
        <v>0</v>
      </c>
      <c r="E3280" t="n">
        <v>440</v>
      </c>
      <c r="F3280" t="n">
        <v>440</v>
      </c>
      <c r="G3280" t="n">
        <v>442</v>
      </c>
      <c r="H3280" t="n">
        <v>0</v>
      </c>
      <c r="I3280" t="n">
        <v>12</v>
      </c>
      <c r="J3280" t="n">
        <v>0</v>
      </c>
      <c r="K3280" t="n">
        <v>101</v>
      </c>
      <c r="L3280" t="n">
        <v>15</v>
      </c>
      <c r="M3280" t="n">
        <v>1</v>
      </c>
      <c r="N3280" t="n">
        <v>20</v>
      </c>
      <c r="O3280" t="n">
        <v>20.5</v>
      </c>
      <c r="P3280" t="n">
        <v>57</v>
      </c>
      <c r="Q3280" t="n">
        <v>1</v>
      </c>
      <c r="R3280" t="n">
        <v>1</v>
      </c>
      <c r="S3280" t="n">
        <v>0</v>
      </c>
      <c r="T3280" t="n">
        <v>0</v>
      </c>
      <c r="U3280" t="n">
        <v>102</v>
      </c>
      <c r="V3280" t="n">
        <v>0</v>
      </c>
      <c r="W3280" t="n">
        <v>1</v>
      </c>
    </row>
    <row r="3281">
      <c r="A3281" t="inlineStr">
        <is>
          <t>2026-08-27T17:34:43</t>
        </is>
      </c>
      <c r="B3281" t="n">
        <v>0</v>
      </c>
      <c r="C3281" t="n">
        <v>0</v>
      </c>
      <c r="D3281" t="n">
        <v>0</v>
      </c>
      <c r="E3281" t="n">
        <v>440</v>
      </c>
      <c r="F3281" t="n">
        <v>440</v>
      </c>
      <c r="G3281" t="n">
        <v>443</v>
      </c>
      <c r="H3281" t="n">
        <v>0</v>
      </c>
      <c r="I3281" t="n">
        <v>12</v>
      </c>
      <c r="J3281" t="n">
        <v>0</v>
      </c>
      <c r="K3281" t="n">
        <v>101</v>
      </c>
      <c r="L3281" t="n">
        <v>15</v>
      </c>
      <c r="M3281" t="n">
        <v>1</v>
      </c>
      <c r="N3281" t="n">
        <v>20</v>
      </c>
      <c r="O3281" t="n">
        <v>20.5</v>
      </c>
      <c r="P3281" t="n">
        <v>57</v>
      </c>
      <c r="Q3281" t="n">
        <v>1</v>
      </c>
      <c r="R3281" t="n">
        <v>1</v>
      </c>
      <c r="S3281" t="n">
        <v>0</v>
      </c>
      <c r="T3281" t="n">
        <v>0</v>
      </c>
      <c r="U3281" t="n">
        <v>102</v>
      </c>
      <c r="V3281" t="n">
        <v>0</v>
      </c>
      <c r="W3281" t="n">
        <v>1</v>
      </c>
    </row>
    <row r="3282">
      <c r="A3282" t="inlineStr">
        <is>
          <t>2026-08-27T17:34:49</t>
        </is>
      </c>
      <c r="B3282" t="n">
        <v>0</v>
      </c>
      <c r="C3282" t="n">
        <v>0</v>
      </c>
      <c r="D3282" t="n">
        <v>0</v>
      </c>
      <c r="E3282" t="n">
        <v>440</v>
      </c>
      <c r="F3282" t="n">
        <v>440</v>
      </c>
      <c r="G3282" t="n">
        <v>443</v>
      </c>
      <c r="H3282" t="n">
        <v>0</v>
      </c>
      <c r="I3282" t="n">
        <v>12</v>
      </c>
      <c r="J3282" t="n">
        <v>0</v>
      </c>
      <c r="K3282" t="n">
        <v>101</v>
      </c>
      <c r="L3282" t="n">
        <v>15</v>
      </c>
      <c r="M3282" t="n">
        <v>1</v>
      </c>
      <c r="N3282" t="n">
        <v>20</v>
      </c>
      <c r="O3282" t="n">
        <v>20.5</v>
      </c>
      <c r="P3282" t="n">
        <v>57</v>
      </c>
      <c r="Q3282" t="n">
        <v>1</v>
      </c>
      <c r="R3282" t="n">
        <v>1</v>
      </c>
      <c r="S3282" t="n">
        <v>0</v>
      </c>
      <c r="T3282" t="n">
        <v>0</v>
      </c>
      <c r="U3282" t="n">
        <v>102</v>
      </c>
      <c r="V3282" t="n">
        <v>0</v>
      </c>
      <c r="W3282" t="n">
        <v>1</v>
      </c>
    </row>
    <row r="3283">
      <c r="A3283" t="inlineStr">
        <is>
          <t>2026-08-27T17:34:54</t>
        </is>
      </c>
      <c r="B3283" t="n">
        <v>0</v>
      </c>
      <c r="C3283" t="n">
        <v>0</v>
      </c>
      <c r="D3283" t="n">
        <v>0</v>
      </c>
      <c r="E3283" t="n">
        <v>441</v>
      </c>
      <c r="F3283" t="n">
        <v>442</v>
      </c>
      <c r="G3283" t="n">
        <v>443</v>
      </c>
      <c r="H3283" t="n">
        <v>0</v>
      </c>
      <c r="I3283" t="n">
        <v>12</v>
      </c>
      <c r="J3283" t="n">
        <v>0</v>
      </c>
      <c r="K3283" t="n">
        <v>101</v>
      </c>
      <c r="L3283" t="n">
        <v>15</v>
      </c>
      <c r="M3283" t="n">
        <v>1</v>
      </c>
      <c r="N3283" t="n">
        <v>20</v>
      </c>
      <c r="O3283" t="n">
        <v>20.5</v>
      </c>
      <c r="P3283" t="n">
        <v>57</v>
      </c>
      <c r="Q3283" t="n">
        <v>1</v>
      </c>
      <c r="R3283" t="n">
        <v>1</v>
      </c>
      <c r="S3283" t="n">
        <v>0</v>
      </c>
      <c r="T3283" t="n">
        <v>0</v>
      </c>
      <c r="U3283" t="n">
        <v>102</v>
      </c>
      <c r="V3283" t="n">
        <v>0</v>
      </c>
      <c r="W3283" t="n">
        <v>1</v>
      </c>
    </row>
    <row r="3284">
      <c r="A3284" t="inlineStr">
        <is>
          <t>2026-08-27T17:34:59</t>
        </is>
      </c>
      <c r="B3284" t="n">
        <v>0</v>
      </c>
      <c r="C3284" t="n">
        <v>0</v>
      </c>
      <c r="D3284" t="n">
        <v>0</v>
      </c>
      <c r="E3284" t="n">
        <v>441</v>
      </c>
      <c r="F3284" t="n">
        <v>442</v>
      </c>
      <c r="G3284" t="n">
        <v>443</v>
      </c>
      <c r="H3284" t="n">
        <v>0</v>
      </c>
      <c r="I3284" t="n">
        <v>12</v>
      </c>
      <c r="J3284" t="n">
        <v>0</v>
      </c>
      <c r="K3284" t="n">
        <v>101</v>
      </c>
      <c r="L3284" t="n">
        <v>15</v>
      </c>
      <c r="M3284" t="n">
        <v>1</v>
      </c>
      <c r="N3284" t="n">
        <v>20</v>
      </c>
      <c r="O3284" t="n">
        <v>20.5</v>
      </c>
      <c r="P3284" t="n">
        <v>57</v>
      </c>
      <c r="Q3284" t="n">
        <v>1</v>
      </c>
      <c r="R3284" t="n">
        <v>1</v>
      </c>
      <c r="S3284" t="n">
        <v>0</v>
      </c>
      <c r="T3284" t="n">
        <v>0</v>
      </c>
      <c r="U3284" t="n">
        <v>102</v>
      </c>
      <c r="V3284" t="n">
        <v>0</v>
      </c>
      <c r="W3284" t="n">
        <v>1</v>
      </c>
    </row>
    <row r="3285">
      <c r="A3285" t="inlineStr">
        <is>
          <t>2026-08-27T17:35:04</t>
        </is>
      </c>
      <c r="B3285" t="n">
        <v>0</v>
      </c>
      <c r="C3285" t="n">
        <v>0</v>
      </c>
      <c r="D3285" t="n">
        <v>0</v>
      </c>
      <c r="E3285" t="n">
        <v>441</v>
      </c>
      <c r="F3285" t="n">
        <v>442</v>
      </c>
      <c r="G3285" t="n">
        <v>443</v>
      </c>
      <c r="H3285" t="n">
        <v>0</v>
      </c>
      <c r="I3285" t="n">
        <v>12</v>
      </c>
      <c r="J3285" t="n">
        <v>0</v>
      </c>
      <c r="K3285" t="n">
        <v>101</v>
      </c>
      <c r="L3285" t="n">
        <v>15</v>
      </c>
      <c r="M3285" t="n">
        <v>1</v>
      </c>
      <c r="N3285" t="n">
        <v>20</v>
      </c>
      <c r="O3285" t="n">
        <v>20.5</v>
      </c>
      <c r="P3285" t="n">
        <v>57</v>
      </c>
      <c r="Q3285" t="n">
        <v>1</v>
      </c>
      <c r="R3285" t="n">
        <v>1</v>
      </c>
      <c r="S3285" t="n">
        <v>0</v>
      </c>
      <c r="T3285" t="n">
        <v>0</v>
      </c>
      <c r="U3285" t="n">
        <v>102</v>
      </c>
      <c r="V3285" t="n">
        <v>0</v>
      </c>
      <c r="W3285" t="n">
        <v>1</v>
      </c>
    </row>
    <row r="3286">
      <c r="A3286" t="inlineStr">
        <is>
          <t>2026-08-27T17:35:09</t>
        </is>
      </c>
      <c r="B3286" t="n">
        <v>0</v>
      </c>
      <c r="C3286" t="n">
        <v>0</v>
      </c>
      <c r="D3286" t="n">
        <v>0</v>
      </c>
      <c r="E3286" t="n">
        <v>442</v>
      </c>
      <c r="F3286" t="n">
        <v>442</v>
      </c>
      <c r="G3286" t="n">
        <v>443</v>
      </c>
      <c r="H3286" t="n">
        <v>0</v>
      </c>
      <c r="I3286" t="n">
        <v>12</v>
      </c>
      <c r="J3286" t="n">
        <v>0</v>
      </c>
      <c r="K3286" t="n">
        <v>101</v>
      </c>
      <c r="L3286" t="n">
        <v>15</v>
      </c>
      <c r="M3286" t="n">
        <v>1</v>
      </c>
      <c r="N3286" t="n">
        <v>20</v>
      </c>
      <c r="O3286" t="n">
        <v>20.5</v>
      </c>
      <c r="P3286" t="n">
        <v>57</v>
      </c>
      <c r="Q3286" t="n">
        <v>1</v>
      </c>
      <c r="R3286" t="n">
        <v>1</v>
      </c>
      <c r="S3286" t="n">
        <v>0</v>
      </c>
      <c r="T3286" t="n">
        <v>0</v>
      </c>
      <c r="U3286" t="n">
        <v>102</v>
      </c>
      <c r="V3286" t="n">
        <v>0</v>
      </c>
      <c r="W3286" t="n">
        <v>1</v>
      </c>
    </row>
    <row r="3287">
      <c r="A3287" t="inlineStr">
        <is>
          <t>2026-08-27T17:35:14</t>
        </is>
      </c>
      <c r="B3287" t="n">
        <v>0</v>
      </c>
      <c r="C3287" t="n">
        <v>0</v>
      </c>
      <c r="D3287" t="n">
        <v>0</v>
      </c>
      <c r="E3287" t="n">
        <v>441</v>
      </c>
      <c r="F3287" t="n">
        <v>442</v>
      </c>
      <c r="G3287" t="n">
        <v>443</v>
      </c>
      <c r="H3287" t="n">
        <v>0</v>
      </c>
      <c r="I3287" t="n">
        <v>12</v>
      </c>
      <c r="J3287" t="n">
        <v>0</v>
      </c>
      <c r="K3287" t="n">
        <v>101</v>
      </c>
      <c r="L3287" t="n">
        <v>15</v>
      </c>
      <c r="M3287" t="n">
        <v>1</v>
      </c>
      <c r="N3287" t="n">
        <v>20</v>
      </c>
      <c r="O3287" t="n">
        <v>20.5</v>
      </c>
      <c r="P3287" t="n">
        <v>57</v>
      </c>
      <c r="Q3287" t="n">
        <v>1</v>
      </c>
      <c r="R3287" t="n">
        <v>1</v>
      </c>
      <c r="S3287" t="n">
        <v>0</v>
      </c>
      <c r="T3287" t="n">
        <v>0</v>
      </c>
      <c r="U3287" t="n">
        <v>102</v>
      </c>
      <c r="V3287" t="n">
        <v>0</v>
      </c>
      <c r="W3287" t="n">
        <v>1</v>
      </c>
    </row>
    <row r="3288">
      <c r="A3288" t="inlineStr">
        <is>
          <t>2026-08-27T17:35:21</t>
        </is>
      </c>
      <c r="B3288" t="n">
        <v>0</v>
      </c>
      <c r="C3288" t="n">
        <v>0</v>
      </c>
      <c r="D3288" t="n">
        <v>0</v>
      </c>
      <c r="E3288" t="n">
        <v>441</v>
      </c>
      <c r="F3288" t="n">
        <v>442</v>
      </c>
      <c r="G3288" t="n">
        <v>443</v>
      </c>
      <c r="H3288" t="n">
        <v>0</v>
      </c>
      <c r="I3288" t="n">
        <v>12</v>
      </c>
      <c r="J3288" t="n">
        <v>0</v>
      </c>
      <c r="K3288" t="n">
        <v>101</v>
      </c>
      <c r="L3288" t="n">
        <v>15</v>
      </c>
      <c r="M3288" t="n">
        <v>1</v>
      </c>
      <c r="N3288" t="n">
        <v>20</v>
      </c>
      <c r="O3288" t="n">
        <v>20.5</v>
      </c>
      <c r="P3288" t="n">
        <v>57</v>
      </c>
      <c r="Q3288" t="n">
        <v>1</v>
      </c>
      <c r="R3288" t="n">
        <v>1</v>
      </c>
      <c r="S3288" t="n">
        <v>0</v>
      </c>
      <c r="T3288" t="n">
        <v>0</v>
      </c>
      <c r="U3288" t="n">
        <v>102</v>
      </c>
      <c r="V3288" t="n">
        <v>0</v>
      </c>
      <c r="W3288" t="n">
        <v>1</v>
      </c>
    </row>
    <row r="3289">
      <c r="A3289" t="inlineStr">
        <is>
          <t>2026-08-27T17:35:29</t>
        </is>
      </c>
      <c r="B3289" t="n">
        <v>0</v>
      </c>
      <c r="C3289" t="n">
        <v>0</v>
      </c>
      <c r="D3289" t="n">
        <v>0</v>
      </c>
      <c r="E3289" t="n">
        <v>441</v>
      </c>
      <c r="F3289" t="n">
        <v>442</v>
      </c>
      <c r="G3289" t="n">
        <v>444</v>
      </c>
      <c r="H3289" t="n">
        <v>0</v>
      </c>
      <c r="I3289" t="n">
        <v>12</v>
      </c>
      <c r="J3289" t="n">
        <v>0</v>
      </c>
      <c r="K3289" t="n">
        <v>101</v>
      </c>
      <c r="L3289" t="n">
        <v>15</v>
      </c>
      <c r="M3289" t="n">
        <v>1</v>
      </c>
      <c r="N3289" t="n">
        <v>20</v>
      </c>
      <c r="O3289" t="n">
        <v>20.5</v>
      </c>
      <c r="P3289" t="n">
        <v>57</v>
      </c>
      <c r="Q3289" t="n">
        <v>1</v>
      </c>
      <c r="R3289" t="n">
        <v>1</v>
      </c>
      <c r="S3289" t="n">
        <v>0</v>
      </c>
      <c r="T3289" t="n">
        <v>0</v>
      </c>
      <c r="U3289" t="n">
        <v>102</v>
      </c>
      <c r="V3289" t="n">
        <v>0</v>
      </c>
      <c r="W3289" t="n">
        <v>1</v>
      </c>
    </row>
    <row r="3290">
      <c r="A3290" t="inlineStr">
        <is>
          <t>2026-08-27T17:35:35</t>
        </is>
      </c>
      <c r="B3290" t="n">
        <v>0</v>
      </c>
      <c r="C3290" t="n">
        <v>0</v>
      </c>
      <c r="D3290" t="n">
        <v>0</v>
      </c>
      <c r="E3290" t="n">
        <v>441</v>
      </c>
      <c r="F3290" t="n">
        <v>442</v>
      </c>
      <c r="G3290" t="n">
        <v>443</v>
      </c>
      <c r="H3290" t="n">
        <v>0</v>
      </c>
      <c r="I3290" t="n">
        <v>12</v>
      </c>
      <c r="J3290" t="n">
        <v>0</v>
      </c>
      <c r="K3290" t="n">
        <v>101</v>
      </c>
      <c r="L3290" t="n">
        <v>15</v>
      </c>
      <c r="M3290" t="n">
        <v>1</v>
      </c>
      <c r="N3290" t="n">
        <v>20</v>
      </c>
      <c r="O3290" t="n">
        <v>20.5</v>
      </c>
      <c r="P3290" t="n">
        <v>57</v>
      </c>
      <c r="Q3290" t="n">
        <v>1</v>
      </c>
      <c r="R3290" t="n">
        <v>1</v>
      </c>
      <c r="S3290" t="n">
        <v>0</v>
      </c>
      <c r="T3290" t="n">
        <v>0</v>
      </c>
      <c r="U3290" t="n">
        <v>102</v>
      </c>
      <c r="V3290" t="n">
        <v>0</v>
      </c>
      <c r="W3290" t="n">
        <v>1</v>
      </c>
    </row>
    <row r="3291">
      <c r="A3291" t="inlineStr">
        <is>
          <t>2026-08-27T17:35:40</t>
        </is>
      </c>
      <c r="B3291" t="n">
        <v>0</v>
      </c>
      <c r="C3291" t="n">
        <v>0</v>
      </c>
      <c r="D3291" t="n">
        <v>0</v>
      </c>
      <c r="E3291" t="n">
        <v>442</v>
      </c>
      <c r="F3291" t="n">
        <v>442</v>
      </c>
      <c r="G3291" t="n">
        <v>444</v>
      </c>
      <c r="H3291" t="n">
        <v>0</v>
      </c>
      <c r="I3291" t="n">
        <v>12</v>
      </c>
      <c r="J3291" t="n">
        <v>0</v>
      </c>
      <c r="K3291" t="n">
        <v>101</v>
      </c>
      <c r="L3291" t="n">
        <v>15</v>
      </c>
      <c r="M3291" t="n">
        <v>1</v>
      </c>
      <c r="N3291" t="n">
        <v>20</v>
      </c>
      <c r="O3291" t="n">
        <v>20.5</v>
      </c>
      <c r="P3291" t="n">
        <v>57</v>
      </c>
      <c r="Q3291" t="n">
        <v>1</v>
      </c>
      <c r="R3291" t="n">
        <v>1</v>
      </c>
      <c r="S3291" t="n">
        <v>0</v>
      </c>
      <c r="T3291" t="n">
        <v>0</v>
      </c>
      <c r="U3291" t="n">
        <v>102</v>
      </c>
      <c r="V3291" t="n">
        <v>0</v>
      </c>
      <c r="W3291" t="n">
        <v>1</v>
      </c>
    </row>
    <row r="3292">
      <c r="A3292" t="inlineStr">
        <is>
          <t>2026-08-27T17:35:45</t>
        </is>
      </c>
      <c r="B3292" t="n">
        <v>0</v>
      </c>
      <c r="C3292" t="n">
        <v>0</v>
      </c>
      <c r="D3292" t="n">
        <v>0</v>
      </c>
      <c r="E3292" t="n">
        <v>442</v>
      </c>
      <c r="F3292" t="n">
        <v>442</v>
      </c>
      <c r="G3292" t="n">
        <v>444</v>
      </c>
      <c r="H3292" t="n">
        <v>0</v>
      </c>
      <c r="I3292" t="n">
        <v>12</v>
      </c>
      <c r="J3292" t="n">
        <v>0</v>
      </c>
      <c r="K3292" t="n">
        <v>101</v>
      </c>
      <c r="L3292" t="n">
        <v>15</v>
      </c>
      <c r="M3292" t="n">
        <v>1</v>
      </c>
      <c r="N3292" t="n">
        <v>20</v>
      </c>
      <c r="O3292" t="n">
        <v>20.5</v>
      </c>
      <c r="P3292" t="n">
        <v>57</v>
      </c>
      <c r="Q3292" t="n">
        <v>1</v>
      </c>
      <c r="R3292" t="n">
        <v>1</v>
      </c>
      <c r="S3292" t="n">
        <v>0</v>
      </c>
      <c r="T3292" t="n">
        <v>0</v>
      </c>
      <c r="U3292" t="n">
        <v>102</v>
      </c>
      <c r="V3292" t="n">
        <v>0</v>
      </c>
      <c r="W3292" t="n">
        <v>1</v>
      </c>
    </row>
    <row r="3293">
      <c r="A3293" t="inlineStr">
        <is>
          <t>2026-08-27T17:35:50</t>
        </is>
      </c>
      <c r="B3293" t="n">
        <v>0</v>
      </c>
      <c r="C3293" t="n">
        <v>0</v>
      </c>
      <c r="D3293" t="n">
        <v>0</v>
      </c>
      <c r="E3293" t="n">
        <v>442</v>
      </c>
      <c r="F3293" t="n">
        <v>442</v>
      </c>
      <c r="G3293" t="n">
        <v>444</v>
      </c>
      <c r="H3293" t="n">
        <v>0</v>
      </c>
      <c r="I3293" t="n">
        <v>12</v>
      </c>
      <c r="J3293" t="n">
        <v>0</v>
      </c>
      <c r="K3293" t="n">
        <v>101</v>
      </c>
      <c r="L3293" t="n">
        <v>15</v>
      </c>
      <c r="M3293" t="n">
        <v>1</v>
      </c>
      <c r="N3293" t="n">
        <v>20</v>
      </c>
      <c r="O3293" t="n">
        <v>20.5</v>
      </c>
      <c r="P3293" t="n">
        <v>57</v>
      </c>
      <c r="Q3293" t="n">
        <v>1</v>
      </c>
      <c r="R3293" t="n">
        <v>1</v>
      </c>
      <c r="S3293" t="n">
        <v>0</v>
      </c>
      <c r="T3293" t="n">
        <v>0</v>
      </c>
      <c r="U3293" t="n">
        <v>102</v>
      </c>
      <c r="V3293" t="n">
        <v>0</v>
      </c>
      <c r="W3293" t="n">
        <v>1</v>
      </c>
    </row>
    <row r="3294">
      <c r="A3294" t="inlineStr">
        <is>
          <t>2026-08-27T17:35:56</t>
        </is>
      </c>
      <c r="B3294" t="n">
        <v>0</v>
      </c>
      <c r="C3294" t="n">
        <v>0</v>
      </c>
      <c r="D3294" t="n">
        <v>0</v>
      </c>
      <c r="E3294" t="n">
        <v>442</v>
      </c>
      <c r="F3294" t="n">
        <v>442</v>
      </c>
      <c r="G3294" t="n">
        <v>443</v>
      </c>
      <c r="H3294" t="n">
        <v>0</v>
      </c>
      <c r="I3294" t="n">
        <v>12</v>
      </c>
      <c r="J3294" t="n">
        <v>0</v>
      </c>
      <c r="K3294" t="n">
        <v>101</v>
      </c>
      <c r="L3294" t="n">
        <v>15</v>
      </c>
      <c r="M3294" t="n">
        <v>1</v>
      </c>
      <c r="N3294" t="n">
        <v>20</v>
      </c>
      <c r="O3294" t="n">
        <v>20.5</v>
      </c>
      <c r="P3294" t="n">
        <v>57</v>
      </c>
      <c r="Q3294" t="n">
        <v>1</v>
      </c>
      <c r="R3294" t="n">
        <v>1</v>
      </c>
      <c r="S3294" t="n">
        <v>0</v>
      </c>
      <c r="T3294" t="n">
        <v>0</v>
      </c>
      <c r="U3294" t="n">
        <v>102</v>
      </c>
      <c r="V3294" t="n">
        <v>0</v>
      </c>
      <c r="W3294" t="n">
        <v>1</v>
      </c>
    </row>
    <row r="3295">
      <c r="A3295" t="inlineStr">
        <is>
          <t>2026-08-27T17:36:01</t>
        </is>
      </c>
      <c r="B3295" t="n">
        <v>0</v>
      </c>
      <c r="C3295" t="n">
        <v>0</v>
      </c>
      <c r="D3295" t="n">
        <v>0</v>
      </c>
      <c r="E3295" t="n">
        <v>442</v>
      </c>
      <c r="F3295" t="n">
        <v>442</v>
      </c>
      <c r="G3295" t="n">
        <v>443</v>
      </c>
      <c r="H3295" t="n">
        <v>0</v>
      </c>
      <c r="I3295" t="n">
        <v>12</v>
      </c>
      <c r="J3295" t="n">
        <v>0</v>
      </c>
      <c r="K3295" t="n">
        <v>101</v>
      </c>
      <c r="L3295" t="n">
        <v>15</v>
      </c>
      <c r="M3295" t="n">
        <v>1</v>
      </c>
      <c r="N3295" t="n">
        <v>20</v>
      </c>
      <c r="O3295" t="n">
        <v>20.5</v>
      </c>
      <c r="P3295" t="n">
        <v>57</v>
      </c>
      <c r="Q3295" t="n">
        <v>1</v>
      </c>
      <c r="R3295" t="n">
        <v>1</v>
      </c>
      <c r="S3295" t="n">
        <v>0</v>
      </c>
      <c r="T3295" t="n">
        <v>0</v>
      </c>
      <c r="U3295" t="n">
        <v>102</v>
      </c>
      <c r="V3295" t="n">
        <v>0</v>
      </c>
      <c r="W3295" t="n">
        <v>1</v>
      </c>
    </row>
    <row r="3296">
      <c r="A3296" t="inlineStr">
        <is>
          <t>2026-08-27T17:36:06</t>
        </is>
      </c>
      <c r="B3296" t="n">
        <v>0</v>
      </c>
      <c r="C3296" t="n">
        <v>0</v>
      </c>
      <c r="D3296" t="n">
        <v>0</v>
      </c>
      <c r="E3296" t="n">
        <v>442</v>
      </c>
      <c r="F3296" t="n">
        <v>442</v>
      </c>
      <c r="G3296" t="n">
        <v>443</v>
      </c>
      <c r="H3296" t="n">
        <v>0</v>
      </c>
      <c r="I3296" t="n">
        <v>12</v>
      </c>
      <c r="J3296" t="n">
        <v>0</v>
      </c>
      <c r="K3296" t="n">
        <v>101</v>
      </c>
      <c r="L3296" t="n">
        <v>15</v>
      </c>
      <c r="M3296" t="n">
        <v>1</v>
      </c>
      <c r="N3296" t="n">
        <v>20</v>
      </c>
      <c r="O3296" t="n">
        <v>20.5</v>
      </c>
      <c r="P3296" t="n">
        <v>57</v>
      </c>
      <c r="Q3296" t="n">
        <v>1</v>
      </c>
      <c r="R3296" t="n">
        <v>1</v>
      </c>
      <c r="S3296" t="n">
        <v>0</v>
      </c>
      <c r="T3296" t="n">
        <v>0</v>
      </c>
      <c r="U3296" t="n">
        <v>102</v>
      </c>
      <c r="V3296" t="n">
        <v>0</v>
      </c>
      <c r="W3296" t="n">
        <v>1</v>
      </c>
    </row>
    <row r="3297">
      <c r="A3297" t="inlineStr">
        <is>
          <t>2026-08-27T17:36:11</t>
        </is>
      </c>
      <c r="B3297" t="n">
        <v>0</v>
      </c>
      <c r="C3297" t="n">
        <v>0</v>
      </c>
      <c r="D3297" t="n">
        <v>0</v>
      </c>
      <c r="E3297" t="n">
        <v>442</v>
      </c>
      <c r="F3297" t="n">
        <v>442</v>
      </c>
      <c r="G3297" t="n">
        <v>443</v>
      </c>
      <c r="H3297" t="n">
        <v>0</v>
      </c>
      <c r="I3297" t="n">
        <v>12</v>
      </c>
      <c r="J3297" t="n">
        <v>0</v>
      </c>
      <c r="K3297" t="n">
        <v>101</v>
      </c>
      <c r="L3297" t="n">
        <v>15</v>
      </c>
      <c r="M3297" t="n">
        <v>1</v>
      </c>
      <c r="N3297" t="n">
        <v>20</v>
      </c>
      <c r="O3297" t="n">
        <v>20.5</v>
      </c>
      <c r="P3297" t="n">
        <v>57</v>
      </c>
      <c r="Q3297" t="n">
        <v>1</v>
      </c>
      <c r="R3297" t="n">
        <v>1</v>
      </c>
      <c r="S3297" t="n">
        <v>0</v>
      </c>
      <c r="T3297" t="n">
        <v>0</v>
      </c>
      <c r="U3297" t="n">
        <v>102</v>
      </c>
      <c r="V3297" t="n">
        <v>0</v>
      </c>
      <c r="W3297" t="n">
        <v>1</v>
      </c>
    </row>
    <row r="3298">
      <c r="A3298" t="inlineStr">
        <is>
          <t>2026-08-27T17:36:16</t>
        </is>
      </c>
      <c r="B3298" t="n">
        <v>0</v>
      </c>
      <c r="C3298" t="n">
        <v>0</v>
      </c>
      <c r="D3298" t="n">
        <v>0</v>
      </c>
      <c r="E3298" t="n">
        <v>441</v>
      </c>
      <c r="F3298" t="n">
        <v>441</v>
      </c>
      <c r="G3298" t="n">
        <v>443</v>
      </c>
      <c r="H3298" t="n">
        <v>0</v>
      </c>
      <c r="I3298" t="n">
        <v>12</v>
      </c>
      <c r="J3298" t="n">
        <v>0</v>
      </c>
      <c r="K3298" t="n">
        <v>101</v>
      </c>
      <c r="L3298" t="n">
        <v>15</v>
      </c>
      <c r="M3298" t="n">
        <v>1</v>
      </c>
      <c r="N3298" t="n">
        <v>20</v>
      </c>
      <c r="O3298" t="n">
        <v>20.5</v>
      </c>
      <c r="P3298" t="n">
        <v>57</v>
      </c>
      <c r="Q3298" t="n">
        <v>1</v>
      </c>
      <c r="R3298" t="n">
        <v>1</v>
      </c>
      <c r="S3298" t="n">
        <v>0</v>
      </c>
      <c r="T3298" t="n">
        <v>0</v>
      </c>
      <c r="U3298" t="n">
        <v>102</v>
      </c>
      <c r="V3298" t="n">
        <v>0</v>
      </c>
      <c r="W3298" t="n">
        <v>1</v>
      </c>
    </row>
    <row r="3299">
      <c r="A3299" t="inlineStr">
        <is>
          <t>2026-08-27T17:36:21</t>
        </is>
      </c>
      <c r="B3299" t="n">
        <v>0</v>
      </c>
      <c r="C3299" t="n">
        <v>0</v>
      </c>
      <c r="D3299" t="n">
        <v>0</v>
      </c>
      <c r="E3299" t="n">
        <v>441</v>
      </c>
      <c r="F3299" t="n">
        <v>441</v>
      </c>
      <c r="G3299" t="n">
        <v>443</v>
      </c>
      <c r="H3299" t="n">
        <v>0</v>
      </c>
      <c r="I3299" t="n">
        <v>12</v>
      </c>
      <c r="J3299" t="n">
        <v>0</v>
      </c>
      <c r="K3299" t="n">
        <v>101</v>
      </c>
      <c r="L3299" t="n">
        <v>15</v>
      </c>
      <c r="M3299" t="n">
        <v>1</v>
      </c>
      <c r="N3299" t="n">
        <v>20</v>
      </c>
      <c r="O3299" t="n">
        <v>20.5</v>
      </c>
      <c r="P3299" t="n">
        <v>57</v>
      </c>
      <c r="Q3299" t="n">
        <v>1</v>
      </c>
      <c r="R3299" t="n">
        <v>1</v>
      </c>
      <c r="S3299" t="n">
        <v>0</v>
      </c>
      <c r="T3299" t="n">
        <v>0</v>
      </c>
      <c r="U3299" t="n">
        <v>102</v>
      </c>
      <c r="V3299" t="n">
        <v>0</v>
      </c>
      <c r="W3299" t="n">
        <v>1</v>
      </c>
    </row>
    <row r="3300">
      <c r="A3300" t="inlineStr">
        <is>
          <t>2026-08-27T17:36:27</t>
        </is>
      </c>
      <c r="B3300" t="n">
        <v>0</v>
      </c>
      <c r="C3300" t="n">
        <v>0</v>
      </c>
      <c r="D3300" t="n">
        <v>0</v>
      </c>
      <c r="E3300" t="n">
        <v>442</v>
      </c>
      <c r="F3300" t="n">
        <v>441</v>
      </c>
      <c r="G3300" t="n">
        <v>443</v>
      </c>
      <c r="H3300" t="n">
        <v>0</v>
      </c>
      <c r="I3300" t="n">
        <v>12</v>
      </c>
      <c r="J3300" t="n">
        <v>0</v>
      </c>
      <c r="K3300" t="n">
        <v>101</v>
      </c>
      <c r="L3300" t="n">
        <v>15</v>
      </c>
      <c r="M3300" t="n">
        <v>1</v>
      </c>
      <c r="N3300" t="n">
        <v>20</v>
      </c>
      <c r="O3300" t="n">
        <v>20.5</v>
      </c>
      <c r="P3300" t="n">
        <v>57</v>
      </c>
      <c r="Q3300" t="n">
        <v>1</v>
      </c>
      <c r="R3300" t="n">
        <v>1</v>
      </c>
      <c r="S3300" t="n">
        <v>0</v>
      </c>
      <c r="T3300" t="n">
        <v>0</v>
      </c>
      <c r="U3300" t="n">
        <v>102</v>
      </c>
      <c r="V3300" t="n">
        <v>0</v>
      </c>
      <c r="W3300" t="n">
        <v>1</v>
      </c>
    </row>
    <row r="3301">
      <c r="A3301" t="inlineStr">
        <is>
          <t>2026-08-27T17:36:33</t>
        </is>
      </c>
      <c r="B3301" t="n">
        <v>0</v>
      </c>
      <c r="C3301" t="n">
        <v>0</v>
      </c>
      <c r="D3301" t="n">
        <v>0</v>
      </c>
      <c r="E3301" t="n">
        <v>440</v>
      </c>
      <c r="F3301" t="n">
        <v>441</v>
      </c>
      <c r="G3301" t="n">
        <v>442</v>
      </c>
      <c r="H3301" t="n">
        <v>0</v>
      </c>
      <c r="I3301" t="n">
        <v>12</v>
      </c>
      <c r="J3301" t="n">
        <v>0</v>
      </c>
      <c r="K3301" t="n">
        <v>101</v>
      </c>
      <c r="L3301" t="n">
        <v>15</v>
      </c>
      <c r="M3301" t="n">
        <v>1</v>
      </c>
      <c r="N3301" t="n">
        <v>20</v>
      </c>
      <c r="O3301" t="n">
        <v>20.5</v>
      </c>
      <c r="P3301" t="n">
        <v>57</v>
      </c>
      <c r="Q3301" t="n">
        <v>1</v>
      </c>
      <c r="R3301" t="n">
        <v>1</v>
      </c>
      <c r="S3301" t="n">
        <v>0</v>
      </c>
      <c r="T3301" t="n">
        <v>0</v>
      </c>
      <c r="U3301" t="n">
        <v>102</v>
      </c>
      <c r="V3301" t="n">
        <v>0</v>
      </c>
      <c r="W3301" t="n">
        <v>1</v>
      </c>
    </row>
    <row r="3302">
      <c r="A3302" t="inlineStr">
        <is>
          <t>2026-08-27T17:36:38</t>
        </is>
      </c>
      <c r="B3302" t="n">
        <v>0</v>
      </c>
      <c r="C3302" t="n">
        <v>0</v>
      </c>
      <c r="D3302" t="n">
        <v>0</v>
      </c>
      <c r="E3302" t="n">
        <v>440</v>
      </c>
      <c r="F3302" t="n">
        <v>441</v>
      </c>
      <c r="G3302" t="n">
        <v>442</v>
      </c>
      <c r="H3302" t="n">
        <v>0</v>
      </c>
      <c r="I3302" t="n">
        <v>12</v>
      </c>
      <c r="J3302" t="n">
        <v>0</v>
      </c>
      <c r="K3302" t="n">
        <v>101</v>
      </c>
      <c r="L3302" t="n">
        <v>15</v>
      </c>
      <c r="M3302" t="n">
        <v>1</v>
      </c>
      <c r="N3302" t="n">
        <v>20</v>
      </c>
      <c r="O3302" t="n">
        <v>20.5</v>
      </c>
      <c r="P3302" t="n">
        <v>57</v>
      </c>
      <c r="Q3302" t="n">
        <v>1</v>
      </c>
      <c r="R3302" t="n">
        <v>1</v>
      </c>
      <c r="S3302" t="n">
        <v>0</v>
      </c>
      <c r="T3302" t="n">
        <v>0</v>
      </c>
      <c r="U3302" t="n">
        <v>102</v>
      </c>
      <c r="V3302" t="n">
        <v>0</v>
      </c>
      <c r="W3302" t="n">
        <v>1</v>
      </c>
    </row>
    <row r="3303">
      <c r="A3303" t="inlineStr">
        <is>
          <t>2026-08-27T17:36:43</t>
        </is>
      </c>
      <c r="B3303" t="n">
        <v>0</v>
      </c>
      <c r="C3303" t="n">
        <v>0</v>
      </c>
      <c r="D3303" t="n">
        <v>0</v>
      </c>
      <c r="E3303" t="n">
        <v>440</v>
      </c>
      <c r="F3303" t="n">
        <v>441</v>
      </c>
      <c r="G3303" t="n">
        <v>442</v>
      </c>
      <c r="H3303" t="n">
        <v>0</v>
      </c>
      <c r="I3303" t="n">
        <v>12</v>
      </c>
      <c r="J3303" t="n">
        <v>0</v>
      </c>
      <c r="K3303" t="n">
        <v>101</v>
      </c>
      <c r="L3303" t="n">
        <v>15</v>
      </c>
      <c r="M3303" t="n">
        <v>1</v>
      </c>
      <c r="N3303" t="n">
        <v>20</v>
      </c>
      <c r="O3303" t="n">
        <v>20.5</v>
      </c>
      <c r="P3303" t="n">
        <v>57</v>
      </c>
      <c r="Q3303" t="n">
        <v>1</v>
      </c>
      <c r="R3303" t="n">
        <v>1</v>
      </c>
      <c r="S3303" t="n">
        <v>0</v>
      </c>
      <c r="T3303" t="n">
        <v>0</v>
      </c>
      <c r="U3303" t="n">
        <v>102</v>
      </c>
      <c r="V3303" t="n">
        <v>0</v>
      </c>
      <c r="W3303" t="n">
        <v>1</v>
      </c>
    </row>
    <row r="3304">
      <c r="A3304" t="inlineStr">
        <is>
          <t>2026-08-27T17:36:48</t>
        </is>
      </c>
      <c r="B3304" t="n">
        <v>0</v>
      </c>
      <c r="C3304" t="n">
        <v>0</v>
      </c>
      <c r="D3304" t="n">
        <v>0</v>
      </c>
      <c r="E3304" t="n">
        <v>440</v>
      </c>
      <c r="F3304" t="n">
        <v>440</v>
      </c>
      <c r="G3304" t="n">
        <v>442</v>
      </c>
      <c r="H3304" t="n">
        <v>0</v>
      </c>
      <c r="I3304" t="n">
        <v>12</v>
      </c>
      <c r="J3304" t="n">
        <v>0</v>
      </c>
      <c r="K3304" t="n">
        <v>101</v>
      </c>
      <c r="L3304" t="n">
        <v>15</v>
      </c>
      <c r="M3304" t="n">
        <v>1</v>
      </c>
      <c r="N3304" t="n">
        <v>20</v>
      </c>
      <c r="O3304" t="n">
        <v>20.5</v>
      </c>
      <c r="P3304" t="n">
        <v>57</v>
      </c>
      <c r="Q3304" t="n">
        <v>1</v>
      </c>
      <c r="R3304" t="n">
        <v>1</v>
      </c>
      <c r="S3304" t="n">
        <v>0</v>
      </c>
      <c r="T3304" t="n">
        <v>0</v>
      </c>
      <c r="U3304" t="n">
        <v>102</v>
      </c>
      <c r="V3304" t="n">
        <v>0</v>
      </c>
      <c r="W3304" t="n">
        <v>1</v>
      </c>
    </row>
    <row r="3305">
      <c r="A3305" t="inlineStr">
        <is>
          <t>2026-08-27T17:36:54</t>
        </is>
      </c>
      <c r="B3305" t="n">
        <v>0</v>
      </c>
      <c r="C3305" t="n">
        <v>0</v>
      </c>
      <c r="D3305" t="n">
        <v>0</v>
      </c>
      <c r="E3305" t="n">
        <v>440</v>
      </c>
      <c r="F3305" t="n">
        <v>440</v>
      </c>
      <c r="G3305" t="n">
        <v>442</v>
      </c>
      <c r="H3305" t="n">
        <v>0</v>
      </c>
      <c r="I3305" t="n">
        <v>12</v>
      </c>
      <c r="J3305" t="n">
        <v>0</v>
      </c>
      <c r="K3305" t="n">
        <v>101</v>
      </c>
      <c r="L3305" t="n">
        <v>15</v>
      </c>
      <c r="M3305" t="n">
        <v>1</v>
      </c>
      <c r="N3305" t="n">
        <v>20</v>
      </c>
      <c r="O3305" t="n">
        <v>20.5</v>
      </c>
      <c r="P3305" t="n">
        <v>57</v>
      </c>
      <c r="Q3305" t="n">
        <v>1</v>
      </c>
      <c r="R3305" t="n">
        <v>1</v>
      </c>
      <c r="S3305" t="n">
        <v>0</v>
      </c>
      <c r="T3305" t="n">
        <v>0</v>
      </c>
      <c r="U3305" t="n">
        <v>102</v>
      </c>
      <c r="V3305" t="n">
        <v>0</v>
      </c>
      <c r="W3305" t="n">
        <v>1</v>
      </c>
    </row>
    <row r="3306">
      <c r="A3306" t="inlineStr">
        <is>
          <t>2026-08-27T17:36:59</t>
        </is>
      </c>
      <c r="B3306" t="n">
        <v>0</v>
      </c>
      <c r="C3306" t="n">
        <v>0</v>
      </c>
      <c r="D3306" t="n">
        <v>0</v>
      </c>
      <c r="E3306" t="n">
        <v>440</v>
      </c>
      <c r="F3306" t="n">
        <v>440</v>
      </c>
      <c r="G3306" t="n">
        <v>442</v>
      </c>
      <c r="H3306" t="n">
        <v>0</v>
      </c>
      <c r="I3306" t="n">
        <v>12</v>
      </c>
      <c r="J3306" t="n">
        <v>0</v>
      </c>
      <c r="K3306" t="n">
        <v>101</v>
      </c>
      <c r="L3306" t="n">
        <v>15</v>
      </c>
      <c r="M3306" t="n">
        <v>1</v>
      </c>
      <c r="N3306" t="n">
        <v>20</v>
      </c>
      <c r="O3306" t="n">
        <v>20.5</v>
      </c>
      <c r="P3306" t="n">
        <v>57</v>
      </c>
      <c r="Q3306" t="n">
        <v>1</v>
      </c>
      <c r="R3306" t="n">
        <v>1</v>
      </c>
      <c r="S3306" t="n">
        <v>0</v>
      </c>
      <c r="T3306" t="n">
        <v>0</v>
      </c>
      <c r="U3306" t="n">
        <v>102</v>
      </c>
      <c r="V3306" t="n">
        <v>0</v>
      </c>
      <c r="W3306" t="n">
        <v>1</v>
      </c>
    </row>
    <row r="3307">
      <c r="A3307" t="inlineStr">
        <is>
          <t>2026-08-27T17:37:05</t>
        </is>
      </c>
      <c r="B3307" t="n">
        <v>0</v>
      </c>
      <c r="C3307" t="n">
        <v>0</v>
      </c>
      <c r="D3307" t="n">
        <v>0</v>
      </c>
      <c r="E3307" t="n">
        <v>440</v>
      </c>
      <c r="F3307" t="n">
        <v>440</v>
      </c>
      <c r="G3307" t="n">
        <v>442</v>
      </c>
      <c r="H3307" t="n">
        <v>0</v>
      </c>
      <c r="I3307" t="n">
        <v>12</v>
      </c>
      <c r="J3307" t="n">
        <v>0</v>
      </c>
      <c r="K3307" t="n">
        <v>101</v>
      </c>
      <c r="L3307" t="n">
        <v>15</v>
      </c>
      <c r="M3307" t="n">
        <v>1</v>
      </c>
      <c r="N3307" t="n">
        <v>20</v>
      </c>
      <c r="O3307" t="n">
        <v>20.5</v>
      </c>
      <c r="P3307" t="n">
        <v>57</v>
      </c>
      <c r="Q3307" t="n">
        <v>1</v>
      </c>
      <c r="R3307" t="n">
        <v>1</v>
      </c>
      <c r="S3307" t="n">
        <v>0</v>
      </c>
      <c r="T3307" t="n">
        <v>0</v>
      </c>
      <c r="U3307" t="n">
        <v>102</v>
      </c>
      <c r="V3307" t="n">
        <v>0</v>
      </c>
      <c r="W3307" t="n">
        <v>1</v>
      </c>
    </row>
    <row r="3308">
      <c r="A3308" t="inlineStr">
        <is>
          <t>2026-08-27T17:37:11</t>
        </is>
      </c>
      <c r="B3308" t="n">
        <v>0</v>
      </c>
      <c r="C3308" t="n">
        <v>0</v>
      </c>
      <c r="D3308" t="n">
        <v>0</v>
      </c>
      <c r="E3308" t="n">
        <v>440</v>
      </c>
      <c r="F3308" t="n">
        <v>440</v>
      </c>
      <c r="G3308" t="n">
        <v>442</v>
      </c>
      <c r="H3308" t="n">
        <v>0</v>
      </c>
      <c r="I3308" t="n">
        <v>12</v>
      </c>
      <c r="J3308" t="n">
        <v>0</v>
      </c>
      <c r="K3308" t="n">
        <v>101</v>
      </c>
      <c r="L3308" t="n">
        <v>15</v>
      </c>
      <c r="M3308" t="n">
        <v>1</v>
      </c>
      <c r="N3308" t="n">
        <v>20</v>
      </c>
      <c r="O3308" t="n">
        <v>20.5</v>
      </c>
      <c r="P3308" t="n">
        <v>57</v>
      </c>
      <c r="Q3308" t="n">
        <v>1</v>
      </c>
      <c r="R3308" t="n">
        <v>1</v>
      </c>
      <c r="S3308" t="n">
        <v>0</v>
      </c>
      <c r="T3308" t="n">
        <v>0</v>
      </c>
      <c r="U3308" t="n">
        <v>102</v>
      </c>
      <c r="V3308" t="n">
        <v>0</v>
      </c>
      <c r="W3308" t="n">
        <v>1</v>
      </c>
    </row>
    <row r="3309">
      <c r="A3309" t="inlineStr">
        <is>
          <t>2026-08-27T17:37:16</t>
        </is>
      </c>
      <c r="B3309" t="n">
        <v>0</v>
      </c>
      <c r="C3309" t="n">
        <v>0</v>
      </c>
      <c r="D3309" t="n">
        <v>0</v>
      </c>
      <c r="E3309" t="n">
        <v>440</v>
      </c>
      <c r="F3309" t="n">
        <v>440</v>
      </c>
      <c r="G3309" t="n">
        <v>442</v>
      </c>
      <c r="H3309" t="n">
        <v>0</v>
      </c>
      <c r="I3309" t="n">
        <v>12</v>
      </c>
      <c r="J3309" t="n">
        <v>0</v>
      </c>
      <c r="K3309" t="n">
        <v>101</v>
      </c>
      <c r="L3309" t="n">
        <v>15</v>
      </c>
      <c r="M3309" t="n">
        <v>1</v>
      </c>
      <c r="N3309" t="n">
        <v>20</v>
      </c>
      <c r="O3309" t="n">
        <v>20.5</v>
      </c>
      <c r="P3309" t="n">
        <v>57</v>
      </c>
      <c r="Q3309" t="n">
        <v>1</v>
      </c>
      <c r="R3309" t="n">
        <v>1</v>
      </c>
      <c r="S3309" t="n">
        <v>0</v>
      </c>
      <c r="T3309" t="n">
        <v>0</v>
      </c>
      <c r="U3309" t="n">
        <v>102</v>
      </c>
      <c r="V3309" t="n">
        <v>0</v>
      </c>
      <c r="W3309" t="n">
        <v>1</v>
      </c>
    </row>
    <row r="3310">
      <c r="A3310" t="inlineStr">
        <is>
          <t>2026-08-27T17:37:21</t>
        </is>
      </c>
      <c r="B3310" t="n">
        <v>0</v>
      </c>
      <c r="C3310" t="n">
        <v>0</v>
      </c>
      <c r="D3310" t="n">
        <v>0</v>
      </c>
      <c r="E3310" t="n">
        <v>440</v>
      </c>
      <c r="F3310" t="n">
        <v>440</v>
      </c>
      <c r="G3310" t="n">
        <v>442</v>
      </c>
      <c r="H3310" t="n">
        <v>0</v>
      </c>
      <c r="I3310" t="n">
        <v>12</v>
      </c>
      <c r="J3310" t="n">
        <v>0</v>
      </c>
      <c r="K3310" t="n">
        <v>101</v>
      </c>
      <c r="L3310" t="n">
        <v>15</v>
      </c>
      <c r="M3310" t="n">
        <v>1</v>
      </c>
      <c r="N3310" t="n">
        <v>20</v>
      </c>
      <c r="O3310" t="n">
        <v>20.5</v>
      </c>
      <c r="P3310" t="n">
        <v>57</v>
      </c>
      <c r="Q3310" t="n">
        <v>1</v>
      </c>
      <c r="R3310" t="n">
        <v>1</v>
      </c>
      <c r="S3310" t="n">
        <v>0</v>
      </c>
      <c r="T3310" t="n">
        <v>0</v>
      </c>
      <c r="U3310" t="n">
        <v>102</v>
      </c>
      <c r="V3310" t="n">
        <v>0</v>
      </c>
      <c r="W3310" t="n">
        <v>1</v>
      </c>
    </row>
    <row r="3311">
      <c r="A3311" t="inlineStr">
        <is>
          <t>2026-08-27T17:37:27</t>
        </is>
      </c>
      <c r="B3311" t="n">
        <v>0</v>
      </c>
      <c r="C3311" t="n">
        <v>0</v>
      </c>
      <c r="D3311" t="n">
        <v>0</v>
      </c>
      <c r="E3311" t="n">
        <v>441</v>
      </c>
      <c r="F3311" t="n">
        <v>441</v>
      </c>
      <c r="G3311" t="n">
        <v>443</v>
      </c>
      <c r="H3311" t="n">
        <v>0</v>
      </c>
      <c r="I3311" t="n">
        <v>12</v>
      </c>
      <c r="J3311" t="n">
        <v>0</v>
      </c>
      <c r="K3311" t="n">
        <v>101</v>
      </c>
      <c r="L3311" t="n">
        <v>15</v>
      </c>
      <c r="M3311" t="n">
        <v>1</v>
      </c>
      <c r="N3311" t="n">
        <v>20</v>
      </c>
      <c r="O3311" t="n">
        <v>20.5</v>
      </c>
      <c r="P3311" t="n">
        <v>57</v>
      </c>
      <c r="Q3311" t="n">
        <v>1</v>
      </c>
      <c r="R3311" t="n">
        <v>1</v>
      </c>
      <c r="S3311" t="n">
        <v>0</v>
      </c>
      <c r="T3311" t="n">
        <v>0</v>
      </c>
      <c r="U3311" t="n">
        <v>102</v>
      </c>
      <c r="V3311" t="n">
        <v>1</v>
      </c>
      <c r="W3311" t="n">
        <v>0</v>
      </c>
    </row>
    <row r="3312">
      <c r="A3312" t="inlineStr">
        <is>
          <t>2026-08-27T17:37:32</t>
        </is>
      </c>
      <c r="B3312" t="n">
        <v>0</v>
      </c>
      <c r="C3312" t="n">
        <v>0</v>
      </c>
      <c r="D3312" t="n">
        <v>0</v>
      </c>
      <c r="E3312" t="n">
        <v>441</v>
      </c>
      <c r="F3312" t="n">
        <v>441</v>
      </c>
      <c r="G3312" t="n">
        <v>442</v>
      </c>
      <c r="H3312" t="n">
        <v>0</v>
      </c>
      <c r="I3312" t="n">
        <v>12</v>
      </c>
      <c r="J3312" t="n">
        <v>0</v>
      </c>
      <c r="K3312" t="n">
        <v>101</v>
      </c>
      <c r="L3312" t="n">
        <v>15</v>
      </c>
      <c r="M3312" t="n">
        <v>1</v>
      </c>
      <c r="N3312" t="n">
        <v>20</v>
      </c>
      <c r="O3312" t="n">
        <v>20.5</v>
      </c>
      <c r="P3312" t="n">
        <v>57</v>
      </c>
      <c r="Q3312" t="n">
        <v>1</v>
      </c>
      <c r="R3312" t="n">
        <v>1</v>
      </c>
      <c r="S3312" t="n">
        <v>0</v>
      </c>
      <c r="T3312" t="n">
        <v>0</v>
      </c>
      <c r="U3312" t="n">
        <v>102</v>
      </c>
      <c r="V3312" t="n">
        <v>1</v>
      </c>
      <c r="W3312" t="n">
        <v>0</v>
      </c>
    </row>
    <row r="3313">
      <c r="A3313" t="inlineStr">
        <is>
          <t>2026-08-27T17:37:38</t>
        </is>
      </c>
      <c r="B3313" t="n">
        <v>0</v>
      </c>
      <c r="C3313" t="n">
        <v>0</v>
      </c>
      <c r="D3313" t="n">
        <v>0</v>
      </c>
      <c r="E3313" t="n">
        <v>442</v>
      </c>
      <c r="F3313" t="n">
        <v>442</v>
      </c>
      <c r="G3313" t="n">
        <v>443</v>
      </c>
      <c r="H3313" t="n">
        <v>0</v>
      </c>
      <c r="I3313" t="n">
        <v>12</v>
      </c>
      <c r="J3313" t="n">
        <v>0</v>
      </c>
      <c r="K3313" t="n">
        <v>101</v>
      </c>
      <c r="L3313" t="n">
        <v>15</v>
      </c>
      <c r="M3313" t="n">
        <v>1</v>
      </c>
      <c r="N3313" t="n">
        <v>20</v>
      </c>
      <c r="O3313" t="n">
        <v>20.5</v>
      </c>
      <c r="P3313" t="n">
        <v>57</v>
      </c>
      <c r="Q3313" t="n">
        <v>1</v>
      </c>
      <c r="R3313" t="n">
        <v>1</v>
      </c>
      <c r="S3313" t="n">
        <v>0</v>
      </c>
      <c r="T3313" t="n">
        <v>0</v>
      </c>
      <c r="U3313" t="n">
        <v>102</v>
      </c>
      <c r="V3313" t="n">
        <v>1</v>
      </c>
      <c r="W3313" t="n">
        <v>0</v>
      </c>
    </row>
    <row r="3314">
      <c r="A3314" t="inlineStr">
        <is>
          <t>2026-08-27T17:37:43</t>
        </is>
      </c>
      <c r="B3314" t="n">
        <v>0</v>
      </c>
      <c r="C3314" t="n">
        <v>0</v>
      </c>
      <c r="D3314" t="n">
        <v>0</v>
      </c>
      <c r="E3314" t="n">
        <v>442</v>
      </c>
      <c r="F3314" t="n">
        <v>442</v>
      </c>
      <c r="G3314" t="n">
        <v>442</v>
      </c>
      <c r="H3314" t="n">
        <v>0</v>
      </c>
      <c r="I3314" t="n">
        <v>12</v>
      </c>
      <c r="J3314" t="n">
        <v>0</v>
      </c>
      <c r="K3314" t="n">
        <v>101</v>
      </c>
      <c r="L3314" t="n">
        <v>15</v>
      </c>
      <c r="M3314" t="n">
        <v>1</v>
      </c>
      <c r="N3314" t="n">
        <v>20</v>
      </c>
      <c r="O3314" t="n">
        <v>20.5</v>
      </c>
      <c r="P3314" t="n">
        <v>57</v>
      </c>
      <c r="Q3314" t="n">
        <v>1</v>
      </c>
      <c r="R3314" t="n">
        <v>1</v>
      </c>
      <c r="S3314" t="n">
        <v>0</v>
      </c>
      <c r="T3314" t="n">
        <v>0</v>
      </c>
      <c r="U3314" t="n">
        <v>102</v>
      </c>
      <c r="V3314" t="n">
        <v>0</v>
      </c>
      <c r="W3314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314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</cols>
  <sheetData>
    <row r="1">
      <c r="A1" s="3" t="inlineStr">
        <is>
          <t>Timestamp</t>
        </is>
      </c>
      <c r="B1" s="3" t="inlineStr">
        <is>
          <t>Voltage Imbalance %</t>
        </is>
      </c>
      <c r="C1" s="3" t="inlineStr">
        <is>
          <t>Current Imbalance %</t>
        </is>
      </c>
    </row>
    <row r="2">
      <c r="A2" t="inlineStr">
        <is>
          <t>2026-08-25T14:24:47</t>
        </is>
      </c>
      <c r="C2" t="n">
        <v>22.95</v>
      </c>
    </row>
    <row r="3">
      <c r="A3" t="inlineStr">
        <is>
          <t>2026-08-25T14:24:52</t>
        </is>
      </c>
      <c r="C3" t="n">
        <v>22.22</v>
      </c>
    </row>
    <row r="4">
      <c r="A4" t="inlineStr">
        <is>
          <t>2026-08-25T14:24:58</t>
        </is>
      </c>
      <c r="C4" t="n">
        <v>23.32</v>
      </c>
    </row>
    <row r="5">
      <c r="A5" t="inlineStr">
        <is>
          <t>2026-08-25T14:25:04</t>
        </is>
      </c>
      <c r="C5" t="n">
        <v>23.68</v>
      </c>
    </row>
    <row r="6">
      <c r="A6" t="inlineStr">
        <is>
          <t>2026-08-25T14:25:10</t>
        </is>
      </c>
      <c r="C6" t="n">
        <v>23.68</v>
      </c>
    </row>
    <row r="7">
      <c r="A7" t="inlineStr">
        <is>
          <t>2026-08-25T14:25:15</t>
        </is>
      </c>
      <c r="C7" t="n">
        <v>21.14</v>
      </c>
    </row>
    <row r="8">
      <c r="A8" t="inlineStr">
        <is>
          <t>2026-08-25T14:25:20</t>
        </is>
      </c>
      <c r="C8" t="n">
        <v>88.14</v>
      </c>
    </row>
    <row r="9">
      <c r="A9" t="inlineStr">
        <is>
          <t>2026-08-25T14:25:26</t>
        </is>
      </c>
      <c r="C9" t="n">
        <v>134.15</v>
      </c>
    </row>
    <row r="10">
      <c r="A10" t="inlineStr">
        <is>
          <t>2026-08-25T14:25:31</t>
        </is>
      </c>
      <c r="C10" t="n">
        <v>134.15</v>
      </c>
    </row>
    <row r="11">
      <c r="A11" t="inlineStr">
        <is>
          <t>2026-08-25T14:25:36</t>
        </is>
      </c>
      <c r="C11" t="n">
        <v>134.15</v>
      </c>
    </row>
    <row r="12">
      <c r="A12" t="inlineStr">
        <is>
          <t>2026-08-25T14:25:42</t>
        </is>
      </c>
      <c r="C12" t="n">
        <v>134.15</v>
      </c>
    </row>
    <row r="13">
      <c r="A13" t="inlineStr">
        <is>
          <t>2026-08-25T14:25:47</t>
        </is>
      </c>
      <c r="C13" t="n">
        <v>134.15</v>
      </c>
    </row>
    <row r="14">
      <c r="A14" t="inlineStr">
        <is>
          <t>2026-08-25T14:25:53</t>
        </is>
      </c>
      <c r="C14" t="n">
        <v>134.15</v>
      </c>
    </row>
    <row r="15">
      <c r="A15" t="inlineStr">
        <is>
          <t>2026-08-25T14:25:59</t>
        </is>
      </c>
      <c r="C15" t="n">
        <v>133.33</v>
      </c>
    </row>
    <row r="16">
      <c r="A16" t="inlineStr">
        <is>
          <t>2026-08-25T14:26:04</t>
        </is>
      </c>
      <c r="C16" t="n">
        <v>134.15</v>
      </c>
    </row>
    <row r="17">
      <c r="A17" t="inlineStr">
        <is>
          <t>2026-08-25T14:26:10</t>
        </is>
      </c>
      <c r="C17" t="n">
        <v>134.15</v>
      </c>
    </row>
    <row r="18">
      <c r="A18" t="inlineStr">
        <is>
          <t>2026-08-25T14:26:15</t>
        </is>
      </c>
      <c r="C18" t="n">
        <v>134.15</v>
      </c>
    </row>
    <row r="19">
      <c r="A19" t="inlineStr">
        <is>
          <t>2026-08-25T14:26:21</t>
        </is>
      </c>
      <c r="C19" t="n">
        <v>134.15</v>
      </c>
    </row>
    <row r="20">
      <c r="A20" t="inlineStr">
        <is>
          <t>2026-08-25T14:26:26</t>
        </is>
      </c>
      <c r="C20" t="n">
        <v>134.15</v>
      </c>
    </row>
    <row r="21">
      <c r="A21" t="inlineStr">
        <is>
          <t>2026-08-25T14:26:31</t>
        </is>
      </c>
      <c r="C21" t="n">
        <v>133.33</v>
      </c>
    </row>
    <row r="22">
      <c r="A22" t="inlineStr">
        <is>
          <t>2026-08-25T14:26:37</t>
        </is>
      </c>
      <c r="C22" t="n">
        <v>133.33</v>
      </c>
    </row>
    <row r="23">
      <c r="A23" t="inlineStr">
        <is>
          <t>2026-08-25T14:26:42</t>
        </is>
      </c>
      <c r="C23" t="n">
        <v>133.33</v>
      </c>
    </row>
    <row r="24">
      <c r="A24" t="inlineStr">
        <is>
          <t>2026-08-25T14:26:47</t>
        </is>
      </c>
      <c r="C24" t="n">
        <v>133.33</v>
      </c>
    </row>
    <row r="25">
      <c r="A25" t="inlineStr">
        <is>
          <t>2026-08-25T14:26:54</t>
        </is>
      </c>
      <c r="C25" t="n">
        <v>133.33</v>
      </c>
    </row>
    <row r="26">
      <c r="A26" t="inlineStr">
        <is>
          <t>2026-08-25T14:26:59</t>
        </is>
      </c>
      <c r="C26" t="n">
        <v>133.33</v>
      </c>
    </row>
    <row r="27">
      <c r="A27" t="inlineStr">
        <is>
          <t>2026-08-25T14:27:05</t>
        </is>
      </c>
      <c r="C27" t="n">
        <v>133.33</v>
      </c>
    </row>
    <row r="28">
      <c r="A28" t="inlineStr">
        <is>
          <t>2026-08-25T14:27:10</t>
        </is>
      </c>
      <c r="C28" t="n">
        <v>133.33</v>
      </c>
    </row>
    <row r="29">
      <c r="A29" t="inlineStr">
        <is>
          <t>2026-08-25T14:27:15</t>
        </is>
      </c>
      <c r="C29" t="n">
        <v>133.33</v>
      </c>
    </row>
    <row r="30">
      <c r="A30" t="inlineStr">
        <is>
          <t>2026-08-25T14:27:21</t>
        </is>
      </c>
      <c r="C30" t="n">
        <v>133.33</v>
      </c>
    </row>
    <row r="31">
      <c r="A31" t="inlineStr">
        <is>
          <t>2026-08-25T14:27:26</t>
        </is>
      </c>
      <c r="C31" t="n">
        <v>133.33</v>
      </c>
    </row>
    <row r="32">
      <c r="A32" t="inlineStr">
        <is>
          <t>2026-08-25T14:27:32</t>
        </is>
      </c>
      <c r="C32" t="n">
        <v>133.33</v>
      </c>
    </row>
    <row r="33">
      <c r="A33" t="inlineStr">
        <is>
          <t>2026-08-25T14:27:37</t>
        </is>
      </c>
      <c r="C33" t="n">
        <v>133.33</v>
      </c>
    </row>
    <row r="34">
      <c r="A34" t="inlineStr">
        <is>
          <t>2026-08-25T14:27:42</t>
        </is>
      </c>
      <c r="C34" t="n">
        <v>132.52</v>
      </c>
    </row>
    <row r="35">
      <c r="A35" t="inlineStr">
        <is>
          <t>2026-08-25T14:27:49</t>
        </is>
      </c>
    </row>
    <row r="36">
      <c r="A36" t="inlineStr">
        <is>
          <t>2026-08-25T14:27:54</t>
        </is>
      </c>
    </row>
    <row r="37">
      <c r="A37" t="inlineStr">
        <is>
          <t>2026-08-25T14:27:59</t>
        </is>
      </c>
    </row>
    <row r="38">
      <c r="A38" t="inlineStr">
        <is>
          <t>2026-08-25T14:28:04</t>
        </is>
      </c>
    </row>
    <row r="39">
      <c r="A39" t="inlineStr">
        <is>
          <t>2026-08-25T14:28:09</t>
        </is>
      </c>
    </row>
    <row r="40">
      <c r="A40" t="inlineStr">
        <is>
          <t>2026-08-25T14:28:14</t>
        </is>
      </c>
    </row>
    <row r="41">
      <c r="A41" t="inlineStr">
        <is>
          <t>2026-08-25T14:28:19</t>
        </is>
      </c>
    </row>
    <row r="42">
      <c r="A42" t="inlineStr">
        <is>
          <t>2026-08-25T14:28:24</t>
        </is>
      </c>
    </row>
    <row r="43">
      <c r="A43" t="inlineStr">
        <is>
          <t>2026-08-25T14:28:29</t>
        </is>
      </c>
    </row>
    <row r="44">
      <c r="A44" t="inlineStr">
        <is>
          <t>2026-08-25T14:28:34</t>
        </is>
      </c>
    </row>
    <row r="45">
      <c r="A45" t="inlineStr">
        <is>
          <t>2026-08-25T14:28:39</t>
        </is>
      </c>
    </row>
    <row r="46">
      <c r="A46" t="inlineStr">
        <is>
          <t>2026-08-25T14:28:44</t>
        </is>
      </c>
    </row>
    <row r="47">
      <c r="A47" t="inlineStr">
        <is>
          <t>2026-08-25T14:28:49</t>
        </is>
      </c>
    </row>
    <row r="48">
      <c r="A48" t="inlineStr">
        <is>
          <t>2026-08-25T14:28:54</t>
        </is>
      </c>
    </row>
    <row r="49">
      <c r="A49" t="inlineStr">
        <is>
          <t>2026-08-25T14:28:59</t>
        </is>
      </c>
    </row>
    <row r="50">
      <c r="A50" t="inlineStr">
        <is>
          <t>2026-08-25T14:29:04</t>
        </is>
      </c>
    </row>
    <row r="51">
      <c r="A51" t="inlineStr">
        <is>
          <t>2026-08-25T14:29:09</t>
        </is>
      </c>
    </row>
    <row r="52">
      <c r="A52" t="inlineStr">
        <is>
          <t>2026-08-25T14:29:14</t>
        </is>
      </c>
    </row>
    <row r="53">
      <c r="A53" t="inlineStr">
        <is>
          <t>2026-08-25T14:29:19</t>
        </is>
      </c>
    </row>
    <row r="54">
      <c r="A54" t="inlineStr">
        <is>
          <t>2026-08-25T14:29:24</t>
        </is>
      </c>
    </row>
    <row r="55">
      <c r="A55" t="inlineStr">
        <is>
          <t>2026-08-25T14:29:29</t>
        </is>
      </c>
    </row>
    <row r="56">
      <c r="A56" t="inlineStr">
        <is>
          <t>2026-08-25T14:29:34</t>
        </is>
      </c>
    </row>
    <row r="57">
      <c r="A57" t="inlineStr">
        <is>
          <t>2026-08-25T14:29:39</t>
        </is>
      </c>
    </row>
    <row r="58">
      <c r="A58" t="inlineStr">
        <is>
          <t>2026-08-25T14:29:44</t>
        </is>
      </c>
    </row>
    <row r="59">
      <c r="A59" t="inlineStr">
        <is>
          <t>2026-08-25T14:29:49</t>
        </is>
      </c>
    </row>
    <row r="60">
      <c r="A60" t="inlineStr">
        <is>
          <t>2026-08-25T14:29:54</t>
        </is>
      </c>
    </row>
    <row r="61">
      <c r="A61" t="inlineStr">
        <is>
          <t>2026-08-25T14:29:59</t>
        </is>
      </c>
    </row>
    <row r="62">
      <c r="A62" t="inlineStr">
        <is>
          <t>2026-08-25T14:30:04</t>
        </is>
      </c>
    </row>
    <row r="63">
      <c r="A63" t="inlineStr">
        <is>
          <t>2026-08-25T14:30:09</t>
        </is>
      </c>
    </row>
    <row r="64">
      <c r="A64" t="inlineStr">
        <is>
          <t>2026-08-25T14:30:14</t>
        </is>
      </c>
    </row>
    <row r="65">
      <c r="A65" t="inlineStr">
        <is>
          <t>2026-08-25T14:30:19</t>
        </is>
      </c>
    </row>
    <row r="66">
      <c r="A66" t="inlineStr">
        <is>
          <t>2026-08-25T14:30:24</t>
        </is>
      </c>
    </row>
    <row r="67">
      <c r="A67" t="inlineStr">
        <is>
          <t>2026-08-25T14:30:29</t>
        </is>
      </c>
    </row>
    <row r="68">
      <c r="A68" t="inlineStr">
        <is>
          <t>2026-08-25T14:30:34</t>
        </is>
      </c>
    </row>
    <row r="69">
      <c r="A69" t="inlineStr">
        <is>
          <t>2026-08-25T14:30:39</t>
        </is>
      </c>
    </row>
    <row r="70">
      <c r="A70" t="inlineStr">
        <is>
          <t>2026-08-25T14:30:44</t>
        </is>
      </c>
    </row>
    <row r="71">
      <c r="A71" t="inlineStr">
        <is>
          <t>2026-08-25T14:30:49</t>
        </is>
      </c>
    </row>
    <row r="72">
      <c r="A72" t="inlineStr">
        <is>
          <t>2026-08-25T14:30:54</t>
        </is>
      </c>
    </row>
    <row r="73">
      <c r="A73" t="inlineStr">
        <is>
          <t>2026-08-25T14:30:59</t>
        </is>
      </c>
    </row>
    <row r="74">
      <c r="A74" t="inlineStr">
        <is>
          <t>2026-08-25T14:31:04</t>
        </is>
      </c>
    </row>
    <row r="75">
      <c r="A75" t="inlineStr">
        <is>
          <t>2026-08-25T14:31:10</t>
        </is>
      </c>
    </row>
    <row r="76">
      <c r="A76" t="inlineStr">
        <is>
          <t>2026-08-25T14:32:29</t>
        </is>
      </c>
    </row>
    <row r="77">
      <c r="A77" t="inlineStr">
        <is>
          <t>2026-08-25T14:32:35</t>
        </is>
      </c>
    </row>
    <row r="78">
      <c r="A78" t="inlineStr">
        <is>
          <t>2026-08-25T14:32:40</t>
        </is>
      </c>
    </row>
    <row r="79">
      <c r="A79" t="inlineStr">
        <is>
          <t>2026-08-25T14:32:45</t>
        </is>
      </c>
    </row>
    <row r="80">
      <c r="A80" t="inlineStr">
        <is>
          <t>2026-08-25T14:32:50</t>
        </is>
      </c>
    </row>
    <row r="81">
      <c r="A81" t="inlineStr">
        <is>
          <t>2026-08-25T14:32:55</t>
        </is>
      </c>
    </row>
    <row r="82">
      <c r="A82" t="inlineStr">
        <is>
          <t>2026-08-25T14:33:00</t>
        </is>
      </c>
    </row>
    <row r="83">
      <c r="A83" t="inlineStr">
        <is>
          <t>2026-08-25T14:33:05</t>
        </is>
      </c>
    </row>
    <row r="84">
      <c r="A84" t="inlineStr">
        <is>
          <t>2026-08-25T14:33:10</t>
        </is>
      </c>
    </row>
    <row r="85">
      <c r="A85" t="inlineStr">
        <is>
          <t>2026-08-25T14:33:15</t>
        </is>
      </c>
    </row>
    <row r="86">
      <c r="A86" t="inlineStr">
        <is>
          <t>2026-08-25T14:33:20</t>
        </is>
      </c>
    </row>
    <row r="87">
      <c r="A87" t="inlineStr">
        <is>
          <t>2026-08-25T14:33:25</t>
        </is>
      </c>
    </row>
    <row r="88">
      <c r="A88" t="inlineStr">
        <is>
          <t>2026-08-25T14:33:30</t>
        </is>
      </c>
    </row>
    <row r="89">
      <c r="A89" t="inlineStr">
        <is>
          <t>2026-08-25T14:33:35</t>
        </is>
      </c>
    </row>
    <row r="90">
      <c r="A90" t="inlineStr">
        <is>
          <t>2026-08-25T14:33:40</t>
        </is>
      </c>
    </row>
    <row r="91">
      <c r="A91" t="inlineStr">
        <is>
          <t>2026-08-25T14:33:45</t>
        </is>
      </c>
    </row>
    <row r="92">
      <c r="A92" t="inlineStr">
        <is>
          <t>2026-08-25T14:33:50</t>
        </is>
      </c>
    </row>
    <row r="93">
      <c r="A93" t="inlineStr">
        <is>
          <t>2026-08-25T14:33:55</t>
        </is>
      </c>
    </row>
    <row r="94">
      <c r="A94" t="inlineStr">
        <is>
          <t>2026-08-25T14:34:00</t>
        </is>
      </c>
    </row>
    <row r="95">
      <c r="A95" t="inlineStr">
        <is>
          <t>2026-08-25T14:34:05</t>
        </is>
      </c>
    </row>
    <row r="96">
      <c r="A96" t="inlineStr">
        <is>
          <t>2026-08-25T14:34:10</t>
        </is>
      </c>
    </row>
    <row r="97">
      <c r="A97" t="inlineStr">
        <is>
          <t>2026-08-25T14:34:15</t>
        </is>
      </c>
    </row>
    <row r="98">
      <c r="A98" t="inlineStr">
        <is>
          <t>2026-08-25T14:34:20</t>
        </is>
      </c>
    </row>
    <row r="99">
      <c r="A99" t="inlineStr">
        <is>
          <t>2026-08-25T14:34:25</t>
        </is>
      </c>
    </row>
    <row r="100">
      <c r="A100" t="inlineStr">
        <is>
          <t>2026-08-25T14:34:30</t>
        </is>
      </c>
    </row>
    <row r="101">
      <c r="A101" t="inlineStr">
        <is>
          <t>2026-08-25T14:34:35</t>
        </is>
      </c>
    </row>
    <row r="102">
      <c r="A102" t="inlineStr">
        <is>
          <t>2026-08-25T14:34:40</t>
        </is>
      </c>
    </row>
    <row r="103">
      <c r="A103" t="inlineStr">
        <is>
          <t>2026-08-25T14:34:45</t>
        </is>
      </c>
    </row>
    <row r="104">
      <c r="A104" t="inlineStr">
        <is>
          <t>2026-08-25T14:34:50</t>
        </is>
      </c>
    </row>
    <row r="105">
      <c r="A105" t="inlineStr">
        <is>
          <t>2026-08-25T14:34:55</t>
        </is>
      </c>
    </row>
    <row r="106">
      <c r="A106" t="inlineStr">
        <is>
          <t>2026-08-25T14:35:00</t>
        </is>
      </c>
    </row>
    <row r="107">
      <c r="A107" t="inlineStr">
        <is>
          <t>2026-08-25T14:35:05</t>
        </is>
      </c>
    </row>
    <row r="108">
      <c r="A108" t="inlineStr">
        <is>
          <t>2026-08-25T15:13:30</t>
        </is>
      </c>
      <c r="C108" t="n">
        <v>200</v>
      </c>
    </row>
    <row r="109">
      <c r="A109" t="inlineStr">
        <is>
          <t>2026-08-25T15:13:35</t>
        </is>
      </c>
      <c r="C109" t="n">
        <v>200</v>
      </c>
    </row>
    <row r="110">
      <c r="A110" t="inlineStr">
        <is>
          <t>2026-08-25T15:13:41</t>
        </is>
      </c>
      <c r="C110" t="n">
        <v>200</v>
      </c>
    </row>
    <row r="111">
      <c r="A111" t="inlineStr">
        <is>
          <t>2026-08-25T15:13:46</t>
        </is>
      </c>
      <c r="C111" t="n">
        <v>200</v>
      </c>
    </row>
    <row r="112">
      <c r="A112" t="inlineStr">
        <is>
          <t>2026-08-25T15:13:52</t>
        </is>
      </c>
      <c r="C112" t="n">
        <v>200</v>
      </c>
    </row>
    <row r="113">
      <c r="A113" t="inlineStr">
        <is>
          <t>2026-08-25T15:13:59</t>
        </is>
      </c>
      <c r="C113" t="n">
        <v>200</v>
      </c>
    </row>
    <row r="114">
      <c r="A114" t="inlineStr">
        <is>
          <t>2026-08-25T15:14:04</t>
        </is>
      </c>
      <c r="C114" t="n">
        <v>200</v>
      </c>
    </row>
    <row r="115">
      <c r="A115" t="inlineStr">
        <is>
          <t>2026-08-25T15:14:11</t>
        </is>
      </c>
      <c r="C115" t="n">
        <v>200</v>
      </c>
    </row>
    <row r="116">
      <c r="A116" t="inlineStr">
        <is>
          <t>2026-08-25T15:15:00</t>
        </is>
      </c>
      <c r="C116" t="n">
        <v>200</v>
      </c>
    </row>
    <row r="117">
      <c r="A117" t="inlineStr">
        <is>
          <t>2026-08-25T15:15:05</t>
        </is>
      </c>
      <c r="C117" t="n">
        <v>200</v>
      </c>
    </row>
    <row r="118">
      <c r="A118" t="inlineStr">
        <is>
          <t>2026-08-25T15:15:12</t>
        </is>
      </c>
      <c r="C118" t="n">
        <v>200</v>
      </c>
    </row>
    <row r="119">
      <c r="A119" t="inlineStr">
        <is>
          <t>2026-08-25T15:15:18</t>
        </is>
      </c>
      <c r="C119" t="n">
        <v>200</v>
      </c>
    </row>
    <row r="120">
      <c r="A120" t="inlineStr">
        <is>
          <t>2026-08-25T15:15:24</t>
        </is>
      </c>
      <c r="C120" t="n">
        <v>200</v>
      </c>
    </row>
    <row r="121">
      <c r="A121" t="inlineStr">
        <is>
          <t>2026-08-25T15:15:30</t>
        </is>
      </c>
      <c r="C121" t="n">
        <v>200</v>
      </c>
    </row>
    <row r="122">
      <c r="A122" t="inlineStr">
        <is>
          <t>2026-08-25T15:15:35</t>
        </is>
      </c>
      <c r="C122" t="n">
        <v>200</v>
      </c>
    </row>
    <row r="123">
      <c r="A123" t="inlineStr">
        <is>
          <t>2026-08-25T15:15:41</t>
        </is>
      </c>
      <c r="C123" t="n">
        <v>200</v>
      </c>
    </row>
    <row r="124">
      <c r="A124" t="inlineStr">
        <is>
          <t>2026-08-25T15:15:47</t>
        </is>
      </c>
      <c r="C124" t="n">
        <v>200</v>
      </c>
    </row>
    <row r="125">
      <c r="A125" t="inlineStr">
        <is>
          <t>2026-08-25T15:15:53</t>
        </is>
      </c>
      <c r="C125" t="n">
        <v>200</v>
      </c>
    </row>
    <row r="126">
      <c r="A126" t="inlineStr">
        <is>
          <t>2026-08-25T15:15:59</t>
        </is>
      </c>
      <c r="C126" t="n">
        <v>200</v>
      </c>
    </row>
    <row r="127">
      <c r="A127" t="inlineStr">
        <is>
          <t>2026-08-25T15:16:06</t>
        </is>
      </c>
      <c r="C127" t="n">
        <v>200</v>
      </c>
    </row>
    <row r="128">
      <c r="A128" t="inlineStr">
        <is>
          <t>2026-08-25T15:16:11</t>
        </is>
      </c>
      <c r="C128" t="n">
        <v>300</v>
      </c>
    </row>
    <row r="129">
      <c r="A129" t="inlineStr">
        <is>
          <t>2026-08-25T15:16:18</t>
        </is>
      </c>
      <c r="C129" t="n">
        <v>200</v>
      </c>
    </row>
    <row r="130">
      <c r="A130" t="inlineStr">
        <is>
          <t>2026-08-25T15:16:23</t>
        </is>
      </c>
      <c r="C130" t="n">
        <v>200</v>
      </c>
    </row>
    <row r="131">
      <c r="A131" t="inlineStr">
        <is>
          <t>2026-08-25T15:16:29</t>
        </is>
      </c>
      <c r="C131" t="n">
        <v>200</v>
      </c>
    </row>
    <row r="132">
      <c r="A132" t="inlineStr">
        <is>
          <t>2026-08-25T15:16:35</t>
        </is>
      </c>
      <c r="C132" t="n">
        <v>200</v>
      </c>
    </row>
    <row r="133">
      <c r="A133" t="inlineStr">
        <is>
          <t>2026-08-25T15:16:40</t>
        </is>
      </c>
      <c r="C133" t="n">
        <v>200</v>
      </c>
    </row>
    <row r="134">
      <c r="A134" t="inlineStr">
        <is>
          <t>2026-08-25T15:16:46</t>
        </is>
      </c>
      <c r="C134" t="n">
        <v>200</v>
      </c>
    </row>
    <row r="135">
      <c r="A135" t="inlineStr">
        <is>
          <t>2026-08-25T15:16:52</t>
        </is>
      </c>
      <c r="C135" t="n">
        <v>200</v>
      </c>
    </row>
    <row r="136">
      <c r="A136" t="inlineStr">
        <is>
          <t>2026-08-25T15:16:57</t>
        </is>
      </c>
      <c r="C136" t="n">
        <v>200</v>
      </c>
    </row>
    <row r="137">
      <c r="A137" t="inlineStr">
        <is>
          <t>2026-08-25T15:17:03</t>
        </is>
      </c>
      <c r="C137" t="n">
        <v>200</v>
      </c>
    </row>
    <row r="138">
      <c r="A138" t="inlineStr">
        <is>
          <t>2026-08-25T15:17:08</t>
        </is>
      </c>
      <c r="C138" t="n">
        <v>200</v>
      </c>
    </row>
    <row r="139">
      <c r="A139" t="inlineStr">
        <is>
          <t>2026-08-25T15:17:14</t>
        </is>
      </c>
      <c r="C139" t="n">
        <v>200</v>
      </c>
    </row>
    <row r="140">
      <c r="A140" t="inlineStr">
        <is>
          <t>2026-08-25T15:17:20</t>
        </is>
      </c>
      <c r="C140" t="n">
        <v>200</v>
      </c>
    </row>
    <row r="141">
      <c r="A141" t="inlineStr">
        <is>
          <t>2026-08-25T15:17:26</t>
        </is>
      </c>
      <c r="C141" t="n">
        <v>200</v>
      </c>
    </row>
    <row r="142">
      <c r="A142" t="inlineStr">
        <is>
          <t>2026-08-25T15:17:32</t>
        </is>
      </c>
      <c r="C142" t="n">
        <v>200</v>
      </c>
    </row>
    <row r="143">
      <c r="A143" t="inlineStr">
        <is>
          <t>2026-08-25T15:17:39</t>
        </is>
      </c>
      <c r="C143" t="n">
        <v>200</v>
      </c>
    </row>
    <row r="144">
      <c r="A144" t="inlineStr">
        <is>
          <t>2026-08-25T15:17:44</t>
        </is>
      </c>
      <c r="C144" t="n">
        <v>200</v>
      </c>
    </row>
    <row r="145">
      <c r="A145" t="inlineStr">
        <is>
          <t>2026-08-25T15:17:51</t>
        </is>
      </c>
      <c r="C145" t="n">
        <v>200</v>
      </c>
    </row>
    <row r="146">
      <c r="A146" t="inlineStr">
        <is>
          <t>2026-08-25T15:17:56</t>
        </is>
      </c>
      <c r="C146" t="n">
        <v>200</v>
      </c>
    </row>
    <row r="147">
      <c r="A147" t="inlineStr">
        <is>
          <t>2026-08-25T15:18:03</t>
        </is>
      </c>
      <c r="C147" t="n">
        <v>200</v>
      </c>
    </row>
    <row r="148">
      <c r="A148" t="inlineStr">
        <is>
          <t>2026-08-25T15:18:09</t>
        </is>
      </c>
      <c r="C148" t="n">
        <v>200</v>
      </c>
    </row>
    <row r="149">
      <c r="A149" t="inlineStr">
        <is>
          <t>2026-08-25T15:18:15</t>
        </is>
      </c>
      <c r="C149" t="n">
        <v>200</v>
      </c>
    </row>
    <row r="150">
      <c r="A150" t="inlineStr">
        <is>
          <t>2026-08-25T15:18:21</t>
        </is>
      </c>
    </row>
    <row r="151">
      <c r="A151" t="inlineStr">
        <is>
          <t>2026-08-25T15:18:26</t>
        </is>
      </c>
    </row>
    <row r="152">
      <c r="A152" t="inlineStr">
        <is>
          <t>2026-08-25T15:18:32</t>
        </is>
      </c>
    </row>
    <row r="153">
      <c r="A153" t="inlineStr">
        <is>
          <t>2026-08-25T15:18:37</t>
        </is>
      </c>
    </row>
    <row r="154">
      <c r="A154" t="inlineStr">
        <is>
          <t>2026-08-25T15:18:42</t>
        </is>
      </c>
    </row>
    <row r="155">
      <c r="A155" t="inlineStr">
        <is>
          <t>2026-08-25T15:18:48</t>
        </is>
      </c>
    </row>
    <row r="156">
      <c r="A156" t="inlineStr">
        <is>
          <t>2026-08-25T15:18:53</t>
        </is>
      </c>
    </row>
    <row r="157">
      <c r="A157" t="inlineStr">
        <is>
          <t>2026-08-25T15:18:58</t>
        </is>
      </c>
    </row>
    <row r="158">
      <c r="A158" t="inlineStr">
        <is>
          <t>2026-08-25T15:19:04</t>
        </is>
      </c>
    </row>
    <row r="159">
      <c r="A159" t="inlineStr">
        <is>
          <t>2026-08-25T15:19:09</t>
        </is>
      </c>
    </row>
    <row r="160">
      <c r="A160" t="inlineStr">
        <is>
          <t>2026-08-25T15:19:14</t>
        </is>
      </c>
    </row>
    <row r="161">
      <c r="A161" t="inlineStr">
        <is>
          <t>2026-08-25T15:19:20</t>
        </is>
      </c>
    </row>
    <row r="162">
      <c r="A162" t="inlineStr">
        <is>
          <t>2026-08-25T15:19:25</t>
        </is>
      </c>
    </row>
    <row r="163">
      <c r="A163" t="inlineStr">
        <is>
          <t>2026-08-25T15:19:30</t>
        </is>
      </c>
    </row>
    <row r="164">
      <c r="A164" t="inlineStr">
        <is>
          <t>2026-08-25T15:19:36</t>
        </is>
      </c>
    </row>
    <row r="165">
      <c r="A165" t="inlineStr">
        <is>
          <t>2026-08-25T15:19:41</t>
        </is>
      </c>
    </row>
    <row r="166">
      <c r="A166" t="inlineStr">
        <is>
          <t>2026-08-25T15:19:46</t>
        </is>
      </c>
    </row>
    <row r="167">
      <c r="A167" t="inlineStr">
        <is>
          <t>2026-08-25T15:19:52</t>
        </is>
      </c>
    </row>
    <row r="168">
      <c r="A168" t="inlineStr">
        <is>
          <t>2026-08-25T15:19:57</t>
        </is>
      </c>
    </row>
    <row r="169">
      <c r="A169" t="inlineStr">
        <is>
          <t>2026-08-25T15:20:02</t>
        </is>
      </c>
    </row>
    <row r="170">
      <c r="A170" t="inlineStr">
        <is>
          <t>2026-08-25T15:20:08</t>
        </is>
      </c>
    </row>
    <row r="171">
      <c r="A171" t="inlineStr">
        <is>
          <t>2026-08-25T15:20:13</t>
        </is>
      </c>
    </row>
    <row r="172">
      <c r="A172" t="inlineStr">
        <is>
          <t>2026-08-25T15:20:18</t>
        </is>
      </c>
    </row>
    <row r="173">
      <c r="A173" t="inlineStr">
        <is>
          <t>2026-08-25T15:20:24</t>
        </is>
      </c>
    </row>
    <row r="174">
      <c r="A174" t="inlineStr">
        <is>
          <t>2026-08-25T15:20:29</t>
        </is>
      </c>
    </row>
    <row r="175">
      <c r="A175" t="inlineStr">
        <is>
          <t>2026-08-25T15:20:34</t>
        </is>
      </c>
    </row>
    <row r="176">
      <c r="A176" t="inlineStr">
        <is>
          <t>2026-08-25T15:20:40</t>
        </is>
      </c>
    </row>
    <row r="177">
      <c r="A177" t="inlineStr">
        <is>
          <t>2026-08-25T15:20:58</t>
        </is>
      </c>
      <c r="C177" t="n">
        <v>200</v>
      </c>
    </row>
    <row r="178">
      <c r="A178" t="inlineStr">
        <is>
          <t>2026-08-25T15:21:04</t>
        </is>
      </c>
      <c r="C178" t="n">
        <v>200</v>
      </c>
    </row>
    <row r="179">
      <c r="A179" t="inlineStr">
        <is>
          <t>2026-08-25T15:21:15</t>
        </is>
      </c>
      <c r="C179" t="n">
        <v>200</v>
      </c>
    </row>
    <row r="180">
      <c r="A180" t="inlineStr">
        <is>
          <t>2026-08-25T15:21:21</t>
        </is>
      </c>
      <c r="C180" t="n">
        <v>200</v>
      </c>
    </row>
    <row r="181">
      <c r="A181" t="inlineStr">
        <is>
          <t>2026-08-25T15:21:26</t>
        </is>
      </c>
      <c r="C181" t="n">
        <v>200</v>
      </c>
    </row>
    <row r="182">
      <c r="A182" t="inlineStr">
        <is>
          <t>2026-08-25T15:21:32</t>
        </is>
      </c>
      <c r="C182" t="n">
        <v>200</v>
      </c>
    </row>
    <row r="183">
      <c r="A183" t="inlineStr">
        <is>
          <t>2026-08-25T15:21:38</t>
        </is>
      </c>
      <c r="C183" t="n">
        <v>200</v>
      </c>
    </row>
    <row r="184">
      <c r="A184" t="inlineStr">
        <is>
          <t>2026-08-25T15:21:43</t>
        </is>
      </c>
      <c r="C184" t="n">
        <v>200</v>
      </c>
    </row>
    <row r="185">
      <c r="A185" t="inlineStr">
        <is>
          <t>2026-08-25T15:21:49</t>
        </is>
      </c>
      <c r="C185" t="n">
        <v>200</v>
      </c>
    </row>
    <row r="186">
      <c r="A186" t="inlineStr">
        <is>
          <t>2026-08-25T15:21:54</t>
        </is>
      </c>
      <c r="C186" t="n">
        <v>200</v>
      </c>
    </row>
    <row r="187">
      <c r="A187" t="inlineStr">
        <is>
          <t>2026-08-25T15:22:00</t>
        </is>
      </c>
      <c r="C187" t="n">
        <v>200</v>
      </c>
    </row>
    <row r="188">
      <c r="A188" t="inlineStr">
        <is>
          <t>2026-08-25T15:22:07</t>
        </is>
      </c>
      <c r="C188" t="n">
        <v>200</v>
      </c>
    </row>
    <row r="189">
      <c r="A189" t="inlineStr">
        <is>
          <t>2026-08-25T15:22:12</t>
        </is>
      </c>
      <c r="C189" t="n">
        <v>200</v>
      </c>
    </row>
    <row r="190">
      <c r="A190" t="inlineStr">
        <is>
          <t>2026-08-25T15:22:19</t>
        </is>
      </c>
      <c r="C190" t="n">
        <v>200</v>
      </c>
    </row>
    <row r="191">
      <c r="A191" t="inlineStr">
        <is>
          <t>2026-08-25T15:22:25</t>
        </is>
      </c>
      <c r="C191" t="n">
        <v>200</v>
      </c>
    </row>
    <row r="192">
      <c r="A192" t="inlineStr">
        <is>
          <t>2026-08-25T15:22:30</t>
        </is>
      </c>
      <c r="C192" t="n">
        <v>200</v>
      </c>
    </row>
    <row r="193">
      <c r="A193" t="inlineStr">
        <is>
          <t>2026-08-25T15:22:36</t>
        </is>
      </c>
      <c r="C193" t="n">
        <v>200</v>
      </c>
    </row>
    <row r="194">
      <c r="A194" t="inlineStr">
        <is>
          <t>2026-08-25T15:22:47</t>
        </is>
      </c>
      <c r="C194" t="n">
        <v>200</v>
      </c>
    </row>
    <row r="195">
      <c r="A195" t="inlineStr">
        <is>
          <t>2026-08-25T15:22:52</t>
        </is>
      </c>
      <c r="C195" t="n">
        <v>200</v>
      </c>
    </row>
    <row r="196">
      <c r="A196" t="inlineStr">
        <is>
          <t>2026-08-25T15:22:58</t>
        </is>
      </c>
      <c r="C196" t="n">
        <v>200</v>
      </c>
    </row>
    <row r="197">
      <c r="A197" t="inlineStr">
        <is>
          <t>2026-08-25T15:23:04</t>
        </is>
      </c>
      <c r="C197" t="n">
        <v>200</v>
      </c>
    </row>
    <row r="198">
      <c r="A198" t="inlineStr">
        <is>
          <t>2026-08-25T15:23:09</t>
        </is>
      </c>
      <c r="C198" t="n">
        <v>200</v>
      </c>
    </row>
    <row r="199">
      <c r="A199" t="inlineStr">
        <is>
          <t>2026-08-25T15:23:15</t>
        </is>
      </c>
      <c r="C199" t="n">
        <v>200</v>
      </c>
    </row>
    <row r="200">
      <c r="A200" t="inlineStr">
        <is>
          <t>2026-08-25T15:23:20</t>
        </is>
      </c>
      <c r="C200" t="n">
        <v>200</v>
      </c>
    </row>
    <row r="201">
      <c r="A201" t="inlineStr">
        <is>
          <t>2026-08-25T15:23:26</t>
        </is>
      </c>
      <c r="C201" t="n">
        <v>200</v>
      </c>
    </row>
    <row r="202">
      <c r="A202" t="inlineStr">
        <is>
          <t>2026-08-25T15:23:32</t>
        </is>
      </c>
      <c r="C202" t="n">
        <v>200</v>
      </c>
    </row>
    <row r="203">
      <c r="A203" t="inlineStr">
        <is>
          <t>2026-08-25T15:23:37</t>
        </is>
      </c>
      <c r="C203" t="n">
        <v>200</v>
      </c>
    </row>
    <row r="204">
      <c r="A204" t="inlineStr">
        <is>
          <t>2026-08-25T15:23:43</t>
        </is>
      </c>
      <c r="C204" t="n">
        <v>200</v>
      </c>
    </row>
    <row r="205">
      <c r="A205" t="inlineStr">
        <is>
          <t>2026-08-25T15:23:49</t>
        </is>
      </c>
      <c r="C205" t="n">
        <v>200</v>
      </c>
    </row>
    <row r="206">
      <c r="A206" t="inlineStr">
        <is>
          <t>2026-08-25T15:23:55</t>
        </is>
      </c>
      <c r="C206" t="n">
        <v>200</v>
      </c>
    </row>
    <row r="207">
      <c r="A207" t="inlineStr">
        <is>
          <t>2026-08-25T15:24:01</t>
        </is>
      </c>
      <c r="C207" t="n">
        <v>200</v>
      </c>
    </row>
    <row r="208">
      <c r="A208" t="inlineStr">
        <is>
          <t>2026-08-25T15:24:07</t>
        </is>
      </c>
      <c r="C208" t="n">
        <v>200</v>
      </c>
    </row>
    <row r="209">
      <c r="A209" t="inlineStr">
        <is>
          <t>2026-08-25T15:24:13</t>
        </is>
      </c>
      <c r="C209" t="n">
        <v>200</v>
      </c>
    </row>
    <row r="210">
      <c r="A210" t="inlineStr">
        <is>
          <t>2026-08-25T15:24:19</t>
        </is>
      </c>
      <c r="C210" t="n">
        <v>200</v>
      </c>
    </row>
    <row r="211">
      <c r="A211" t="inlineStr">
        <is>
          <t>2026-08-25T15:24:25</t>
        </is>
      </c>
      <c r="C211" t="n">
        <v>200</v>
      </c>
    </row>
    <row r="212">
      <c r="A212" t="inlineStr">
        <is>
          <t>2026-08-25T15:24:37</t>
        </is>
      </c>
      <c r="C212" t="n">
        <v>200</v>
      </c>
    </row>
    <row r="213">
      <c r="A213" t="inlineStr">
        <is>
          <t>2026-08-25T15:24:42</t>
        </is>
      </c>
      <c r="C213" t="n">
        <v>128.5</v>
      </c>
    </row>
    <row r="214">
      <c r="A214" t="inlineStr">
        <is>
          <t>2026-08-25T15:24:48</t>
        </is>
      </c>
      <c r="C214" t="n">
        <v>127.71</v>
      </c>
    </row>
    <row r="215">
      <c r="A215" t="inlineStr">
        <is>
          <t>2026-08-25T15:24:53</t>
        </is>
      </c>
      <c r="C215" t="n">
        <v>127.71</v>
      </c>
    </row>
    <row r="216">
      <c r="A216" t="inlineStr">
        <is>
          <t>2026-08-25T15:24:59</t>
        </is>
      </c>
      <c r="C216" t="n">
        <v>127.71</v>
      </c>
    </row>
    <row r="217">
      <c r="A217" t="inlineStr">
        <is>
          <t>2026-08-25T15:25:05</t>
        </is>
      </c>
      <c r="C217" t="n">
        <v>128.5</v>
      </c>
    </row>
    <row r="218">
      <c r="A218" t="inlineStr">
        <is>
          <t>2026-08-25T15:25:10</t>
        </is>
      </c>
      <c r="C218" t="n">
        <v>128.5</v>
      </c>
    </row>
    <row r="219">
      <c r="A219" t="inlineStr">
        <is>
          <t>2026-08-25T15:25:16</t>
        </is>
      </c>
      <c r="C219" t="n">
        <v>128.5</v>
      </c>
    </row>
    <row r="220">
      <c r="A220" t="inlineStr">
        <is>
          <t>2026-08-25T15:25:22</t>
        </is>
      </c>
      <c r="B220" t="n">
        <v>200</v>
      </c>
      <c r="C220" t="n">
        <v>128.5</v>
      </c>
    </row>
    <row r="221">
      <c r="A221" t="inlineStr">
        <is>
          <t>2026-08-25T15:25:27</t>
        </is>
      </c>
      <c r="C221" t="n">
        <v>127.71</v>
      </c>
    </row>
    <row r="222">
      <c r="A222" t="inlineStr">
        <is>
          <t>2026-08-25T15:25:33</t>
        </is>
      </c>
      <c r="C222" t="n">
        <v>128.5</v>
      </c>
    </row>
    <row r="223">
      <c r="A223" t="inlineStr">
        <is>
          <t>2026-08-25T15:25:38</t>
        </is>
      </c>
      <c r="C223" t="n">
        <v>128.5</v>
      </c>
    </row>
    <row r="224">
      <c r="A224" t="inlineStr">
        <is>
          <t>2026-08-25T15:25:45</t>
        </is>
      </c>
      <c r="C224" t="n">
        <v>127.71</v>
      </c>
    </row>
    <row r="225">
      <c r="A225" t="inlineStr">
        <is>
          <t>2026-08-25T15:25:51</t>
        </is>
      </c>
      <c r="C225" t="n">
        <v>128.5</v>
      </c>
    </row>
    <row r="226">
      <c r="A226" t="inlineStr">
        <is>
          <t>2026-08-25T15:26:02</t>
        </is>
      </c>
      <c r="C226" t="n">
        <v>127.71</v>
      </c>
    </row>
    <row r="227">
      <c r="A227" t="inlineStr">
        <is>
          <t>2026-08-25T15:26:08</t>
        </is>
      </c>
      <c r="C227" t="n">
        <v>128.5</v>
      </c>
    </row>
    <row r="228">
      <c r="A228" t="inlineStr">
        <is>
          <t>2026-08-25T15:26:13</t>
        </is>
      </c>
      <c r="C228" t="n">
        <v>128.5</v>
      </c>
    </row>
    <row r="229">
      <c r="A229" t="inlineStr">
        <is>
          <t>2026-08-25T15:26:19</t>
        </is>
      </c>
      <c r="C229" t="n">
        <v>128.5</v>
      </c>
    </row>
    <row r="230">
      <c r="A230" t="inlineStr">
        <is>
          <t>2026-08-25T15:26:24</t>
        </is>
      </c>
      <c r="C230" t="n">
        <v>128.5</v>
      </c>
    </row>
    <row r="231">
      <c r="A231" t="inlineStr">
        <is>
          <t>2026-08-25T15:26:30</t>
        </is>
      </c>
      <c r="C231" t="n">
        <v>128.5</v>
      </c>
    </row>
    <row r="232">
      <c r="A232" t="inlineStr">
        <is>
          <t>2026-08-25T15:26:36</t>
        </is>
      </c>
      <c r="C232" t="n">
        <v>128.5</v>
      </c>
    </row>
    <row r="233">
      <c r="A233" t="inlineStr">
        <is>
          <t>2026-08-25T15:26:41</t>
        </is>
      </c>
      <c r="C233" t="n">
        <v>128.5</v>
      </c>
    </row>
    <row r="234">
      <c r="A234" t="inlineStr">
        <is>
          <t>2026-08-25T15:26:47</t>
        </is>
      </c>
      <c r="C234" t="n">
        <v>128.5</v>
      </c>
    </row>
    <row r="235">
      <c r="A235" t="inlineStr">
        <is>
          <t>2026-08-25T15:26:53</t>
        </is>
      </c>
      <c r="C235" t="n">
        <v>128.5</v>
      </c>
    </row>
    <row r="236">
      <c r="A236" t="inlineStr">
        <is>
          <t>2026-08-25T15:26:58</t>
        </is>
      </c>
      <c r="C236" t="n">
        <v>128.5</v>
      </c>
    </row>
    <row r="237">
      <c r="A237" t="inlineStr">
        <is>
          <t>2026-08-25T15:27:09</t>
        </is>
      </c>
      <c r="C237" t="n">
        <v>128.5</v>
      </c>
    </row>
    <row r="238">
      <c r="A238" t="inlineStr">
        <is>
          <t>2026-08-25T15:27:15</t>
        </is>
      </c>
      <c r="C238" t="n">
        <v>128.5</v>
      </c>
    </row>
    <row r="239">
      <c r="A239" t="inlineStr">
        <is>
          <t>2026-08-25T15:27:20</t>
        </is>
      </c>
      <c r="C239" t="n">
        <v>128.5</v>
      </c>
    </row>
    <row r="240">
      <c r="A240" t="inlineStr">
        <is>
          <t>2026-08-25T15:27:26</t>
        </is>
      </c>
      <c r="C240" t="n">
        <v>128.5</v>
      </c>
    </row>
    <row r="241">
      <c r="A241" t="inlineStr">
        <is>
          <t>2026-08-25T15:27:32</t>
        </is>
      </c>
      <c r="C241" t="n">
        <v>128.5</v>
      </c>
    </row>
    <row r="242">
      <c r="A242" t="inlineStr">
        <is>
          <t>2026-08-25T15:33:53</t>
        </is>
      </c>
      <c r="C242" t="n">
        <v>128.5</v>
      </c>
    </row>
    <row r="243">
      <c r="A243" t="inlineStr">
        <is>
          <t>2026-08-25T15:33:58</t>
        </is>
      </c>
      <c r="C243" t="n">
        <v>128.5</v>
      </c>
    </row>
    <row r="244">
      <c r="A244" t="inlineStr">
        <is>
          <t>2026-08-25T15:34:05</t>
        </is>
      </c>
      <c r="C244" t="n">
        <v>128.5</v>
      </c>
    </row>
    <row r="245">
      <c r="A245" t="inlineStr">
        <is>
          <t>2026-08-25T15:34:16</t>
        </is>
      </c>
      <c r="C245" t="n">
        <v>128.5</v>
      </c>
    </row>
    <row r="246">
      <c r="A246" t="inlineStr">
        <is>
          <t>2026-08-25T15:34:22</t>
        </is>
      </c>
      <c r="C246" t="n">
        <v>128.5</v>
      </c>
    </row>
    <row r="247">
      <c r="A247" t="inlineStr">
        <is>
          <t>2026-08-25T15:45:44</t>
        </is>
      </c>
    </row>
    <row r="248">
      <c r="A248" t="inlineStr">
        <is>
          <t>2026-08-25T15:45:50</t>
        </is>
      </c>
    </row>
    <row r="249">
      <c r="A249" t="inlineStr">
        <is>
          <t>2026-08-25T15:45:56</t>
        </is>
      </c>
    </row>
    <row r="250">
      <c r="A250" t="inlineStr">
        <is>
          <t>2026-08-25T15:46:02</t>
        </is>
      </c>
    </row>
    <row r="251">
      <c r="A251" t="inlineStr">
        <is>
          <t>2026-08-25T15:46:08</t>
        </is>
      </c>
    </row>
    <row r="252">
      <c r="A252" t="inlineStr">
        <is>
          <t>2026-08-25T15:46:14</t>
        </is>
      </c>
    </row>
    <row r="253">
      <c r="A253" t="inlineStr">
        <is>
          <t>2026-08-25T15:46:20</t>
        </is>
      </c>
    </row>
    <row r="254">
      <c r="A254" t="inlineStr">
        <is>
          <t>2026-08-25T15:46:25</t>
        </is>
      </c>
    </row>
    <row r="255">
      <c r="A255" t="inlineStr">
        <is>
          <t>2026-08-25T15:48:44</t>
        </is>
      </c>
    </row>
    <row r="256">
      <c r="A256" t="inlineStr">
        <is>
          <t>2026-08-25T15:48:51</t>
        </is>
      </c>
    </row>
    <row r="257">
      <c r="A257" t="inlineStr">
        <is>
          <t>2026-08-25T15:48:58</t>
        </is>
      </c>
    </row>
    <row r="258">
      <c r="A258" t="inlineStr">
        <is>
          <t>2026-08-25T15:49:04</t>
        </is>
      </c>
    </row>
    <row r="259">
      <c r="A259" t="inlineStr">
        <is>
          <t>2026-08-25T15:49:10</t>
        </is>
      </c>
    </row>
    <row r="260">
      <c r="A260" t="inlineStr">
        <is>
          <t>2026-08-25T15:49:16</t>
        </is>
      </c>
    </row>
    <row r="261">
      <c r="A261" t="inlineStr">
        <is>
          <t>2026-08-25T15:49:21</t>
        </is>
      </c>
    </row>
    <row r="262">
      <c r="A262" t="inlineStr">
        <is>
          <t>2026-08-25T15:49:28</t>
        </is>
      </c>
    </row>
    <row r="263">
      <c r="A263" t="inlineStr">
        <is>
          <t>2026-08-25T15:49:34</t>
        </is>
      </c>
    </row>
    <row r="264">
      <c r="A264" t="inlineStr">
        <is>
          <t>2026-08-25T15:49:40</t>
        </is>
      </c>
    </row>
    <row r="265">
      <c r="A265" t="inlineStr">
        <is>
          <t>2026-08-25T15:49:46</t>
        </is>
      </c>
    </row>
    <row r="266">
      <c r="A266" t="inlineStr">
        <is>
          <t>2026-08-25T15:49:52</t>
        </is>
      </c>
    </row>
    <row r="267">
      <c r="A267" t="inlineStr">
        <is>
          <t>2026-08-25T15:49:59</t>
        </is>
      </c>
    </row>
    <row r="268">
      <c r="A268" t="inlineStr">
        <is>
          <t>2026-08-25T15:50:05</t>
        </is>
      </c>
    </row>
    <row r="269">
      <c r="A269" t="inlineStr">
        <is>
          <t>2026-08-25T15:50:10</t>
        </is>
      </c>
    </row>
    <row r="270">
      <c r="A270" t="inlineStr">
        <is>
          <t>2026-08-25T15:50:16</t>
        </is>
      </c>
    </row>
    <row r="271">
      <c r="A271" t="inlineStr">
        <is>
          <t>2026-08-25T15:50:23</t>
        </is>
      </c>
    </row>
    <row r="272">
      <c r="A272" t="inlineStr">
        <is>
          <t>2026-08-25T15:50:29</t>
        </is>
      </c>
    </row>
    <row r="273">
      <c r="A273" t="inlineStr">
        <is>
          <t>2026-08-25T15:50:35</t>
        </is>
      </c>
    </row>
    <row r="274">
      <c r="A274" t="inlineStr">
        <is>
          <t>2026-08-25T15:50:41</t>
        </is>
      </c>
    </row>
    <row r="275">
      <c r="A275" t="inlineStr">
        <is>
          <t>2026-08-25T15:50:47</t>
        </is>
      </c>
    </row>
    <row r="276">
      <c r="A276" t="inlineStr">
        <is>
          <t>2026-08-25T15:50:53</t>
        </is>
      </c>
    </row>
    <row r="277">
      <c r="A277" t="inlineStr">
        <is>
          <t>2026-08-25T15:50:59</t>
        </is>
      </c>
    </row>
    <row r="278">
      <c r="A278" t="inlineStr">
        <is>
          <t>2026-08-25T15:51:05</t>
        </is>
      </c>
    </row>
    <row r="279">
      <c r="A279" t="inlineStr">
        <is>
          <t>2026-08-25T15:51:12</t>
        </is>
      </c>
    </row>
    <row r="280">
      <c r="A280" t="inlineStr">
        <is>
          <t>2026-08-25T15:51:18</t>
        </is>
      </c>
    </row>
    <row r="281">
      <c r="A281" t="inlineStr">
        <is>
          <t>2026-08-25T15:51:24</t>
        </is>
      </c>
    </row>
    <row r="282">
      <c r="A282" t="inlineStr">
        <is>
          <t>2026-08-25T15:51:30</t>
        </is>
      </c>
    </row>
    <row r="283">
      <c r="A283" t="inlineStr">
        <is>
          <t>2026-08-25T15:51:36</t>
        </is>
      </c>
    </row>
    <row r="284">
      <c r="A284" t="inlineStr">
        <is>
          <t>2026-08-25T15:51:42</t>
        </is>
      </c>
    </row>
    <row r="285">
      <c r="A285" t="inlineStr">
        <is>
          <t>2026-08-25T15:51:49</t>
        </is>
      </c>
    </row>
    <row r="286">
      <c r="A286" t="inlineStr">
        <is>
          <t>2026-08-25T15:51:54</t>
        </is>
      </c>
    </row>
    <row r="287">
      <c r="A287" t="inlineStr">
        <is>
          <t>2026-08-25T15:55:29</t>
        </is>
      </c>
      <c r="C287" t="n">
        <v>217.24</v>
      </c>
    </row>
    <row r="288">
      <c r="A288" t="inlineStr">
        <is>
          <t>2026-08-25T15:55:34</t>
        </is>
      </c>
      <c r="C288" t="n">
        <v>217.24</v>
      </c>
    </row>
    <row r="289">
      <c r="A289" t="inlineStr">
        <is>
          <t>2026-08-25T15:55:40</t>
        </is>
      </c>
      <c r="C289" t="n">
        <v>217.24</v>
      </c>
    </row>
    <row r="290">
      <c r="A290" t="inlineStr">
        <is>
          <t>2026-08-25T15:55:45</t>
        </is>
      </c>
      <c r="C290" t="n">
        <v>217.24</v>
      </c>
    </row>
    <row r="291">
      <c r="A291" t="inlineStr">
        <is>
          <t>2026-08-25T15:55:50</t>
        </is>
      </c>
      <c r="C291" t="n">
        <v>217.24</v>
      </c>
    </row>
    <row r="292">
      <c r="A292" t="inlineStr">
        <is>
          <t>2026-08-25T15:55:55</t>
        </is>
      </c>
      <c r="C292" t="n">
        <v>217.24</v>
      </c>
    </row>
    <row r="293">
      <c r="A293" t="inlineStr">
        <is>
          <t>2026-08-25T15:56:00</t>
        </is>
      </c>
      <c r="C293" t="n">
        <v>217.24</v>
      </c>
    </row>
    <row r="294">
      <c r="A294" t="inlineStr">
        <is>
          <t>2026-08-25T15:56:05</t>
        </is>
      </c>
      <c r="C294" t="n">
        <v>217.24</v>
      </c>
    </row>
    <row r="295">
      <c r="A295" t="inlineStr">
        <is>
          <t>2026-08-25T15:56:10</t>
        </is>
      </c>
      <c r="C295" t="n">
        <v>217.24</v>
      </c>
    </row>
    <row r="296">
      <c r="A296" t="inlineStr">
        <is>
          <t>2026-08-25T15:56:15</t>
        </is>
      </c>
      <c r="C296" t="n">
        <v>217.24</v>
      </c>
    </row>
    <row r="297">
      <c r="A297" t="inlineStr">
        <is>
          <t>2026-08-25T15:56:20</t>
        </is>
      </c>
      <c r="C297" t="n">
        <v>217.24</v>
      </c>
    </row>
    <row r="298">
      <c r="A298" t="inlineStr">
        <is>
          <t>2026-08-25T15:56:25</t>
        </is>
      </c>
      <c r="C298" t="n">
        <v>217.24</v>
      </c>
    </row>
    <row r="299">
      <c r="A299" t="inlineStr">
        <is>
          <t>2026-08-25T15:56:31</t>
        </is>
      </c>
      <c r="C299" t="n">
        <v>217.24</v>
      </c>
    </row>
    <row r="300">
      <c r="A300" t="inlineStr">
        <is>
          <t>2026-08-25T15:56:36</t>
        </is>
      </c>
      <c r="C300" t="n">
        <v>217.24</v>
      </c>
    </row>
    <row r="301">
      <c r="A301" t="inlineStr">
        <is>
          <t>2026-08-25T15:56:41</t>
        </is>
      </c>
      <c r="C301" t="n">
        <v>217.24</v>
      </c>
    </row>
    <row r="302">
      <c r="A302" t="inlineStr">
        <is>
          <t>2026-08-25T15:56:46</t>
        </is>
      </c>
      <c r="C302" t="n">
        <v>217.24</v>
      </c>
    </row>
    <row r="303">
      <c r="A303" t="inlineStr">
        <is>
          <t>2026-08-25T15:56:51</t>
        </is>
      </c>
      <c r="C303" t="n">
        <v>217.24</v>
      </c>
    </row>
    <row r="304">
      <c r="A304" t="inlineStr">
        <is>
          <t>2026-08-25T15:56:56</t>
        </is>
      </c>
      <c r="C304" t="n">
        <v>217.24</v>
      </c>
    </row>
    <row r="305">
      <c r="A305" t="inlineStr">
        <is>
          <t>2026-08-25T15:57:01</t>
        </is>
      </c>
      <c r="C305" t="n">
        <v>217.24</v>
      </c>
    </row>
    <row r="306">
      <c r="A306" t="inlineStr">
        <is>
          <t>2026-08-25T15:57:06</t>
        </is>
      </c>
      <c r="C306" t="n">
        <v>217.24</v>
      </c>
    </row>
    <row r="307">
      <c r="A307" t="inlineStr">
        <is>
          <t>2026-08-25T15:57:11</t>
        </is>
      </c>
      <c r="C307" t="n">
        <v>217.24</v>
      </c>
    </row>
    <row r="308">
      <c r="A308" t="inlineStr">
        <is>
          <t>2026-08-25T15:57:16</t>
        </is>
      </c>
      <c r="C308" t="n">
        <v>217.24</v>
      </c>
    </row>
    <row r="309">
      <c r="A309" t="inlineStr">
        <is>
          <t>2026-08-25T15:57:22</t>
        </is>
      </c>
      <c r="C309" t="n">
        <v>217.24</v>
      </c>
    </row>
    <row r="310">
      <c r="A310" t="inlineStr">
        <is>
          <t>2026-08-25T15:57:27</t>
        </is>
      </c>
      <c r="C310" t="n">
        <v>217.24</v>
      </c>
    </row>
    <row r="311">
      <c r="A311" t="inlineStr">
        <is>
          <t>2026-08-25T15:57:32</t>
        </is>
      </c>
      <c r="C311" t="n">
        <v>217.24</v>
      </c>
    </row>
    <row r="312">
      <c r="A312" t="inlineStr">
        <is>
          <t>2026-08-25T15:57:37</t>
        </is>
      </c>
      <c r="C312" t="n">
        <v>217.24</v>
      </c>
    </row>
    <row r="313">
      <c r="A313" t="inlineStr">
        <is>
          <t>2026-08-25T15:57:42</t>
        </is>
      </c>
      <c r="C313" t="n">
        <v>217.24</v>
      </c>
    </row>
    <row r="314">
      <c r="A314" t="inlineStr">
        <is>
          <t>2026-08-25T15:57:47</t>
        </is>
      </c>
    </row>
    <row r="315">
      <c r="A315" t="inlineStr">
        <is>
          <t>2026-08-25T15:57:52</t>
        </is>
      </c>
    </row>
    <row r="316">
      <c r="A316" t="inlineStr">
        <is>
          <t>2026-08-25T15:57:58</t>
        </is>
      </c>
    </row>
    <row r="317">
      <c r="A317" t="inlineStr">
        <is>
          <t>2026-08-25T15:58:03</t>
        </is>
      </c>
    </row>
    <row r="318">
      <c r="A318" t="inlineStr">
        <is>
          <t>2026-08-25T15:58:08</t>
        </is>
      </c>
    </row>
    <row r="319">
      <c r="A319" t="inlineStr">
        <is>
          <t>2026-08-25T15:58:14</t>
        </is>
      </c>
    </row>
    <row r="320">
      <c r="A320" t="inlineStr">
        <is>
          <t>2026-08-25T15:58:19</t>
        </is>
      </c>
    </row>
    <row r="321">
      <c r="A321" t="inlineStr">
        <is>
          <t>2026-08-25T15:58:24</t>
        </is>
      </c>
    </row>
    <row r="322">
      <c r="A322" t="inlineStr">
        <is>
          <t>2026-08-25T15:58:30</t>
        </is>
      </c>
    </row>
    <row r="323">
      <c r="A323" t="inlineStr">
        <is>
          <t>2026-08-25T15:58:35</t>
        </is>
      </c>
    </row>
    <row r="324">
      <c r="A324" t="inlineStr">
        <is>
          <t>2026-08-25T15:58:40</t>
        </is>
      </c>
    </row>
    <row r="325">
      <c r="A325" t="inlineStr">
        <is>
          <t>2026-08-25T15:58:46</t>
        </is>
      </c>
    </row>
    <row r="326">
      <c r="A326" t="inlineStr">
        <is>
          <t>2026-08-25T15:58:51</t>
        </is>
      </c>
    </row>
    <row r="327">
      <c r="A327" t="inlineStr">
        <is>
          <t>2026-08-25T15:58:56</t>
        </is>
      </c>
    </row>
    <row r="328">
      <c r="A328" t="inlineStr">
        <is>
          <t>2026-08-25T15:59:03</t>
        </is>
      </c>
      <c r="C328" t="n">
        <v>217.24</v>
      </c>
    </row>
    <row r="329">
      <c r="A329" t="inlineStr">
        <is>
          <t>2026-08-25T15:59:08</t>
        </is>
      </c>
      <c r="C329" t="n">
        <v>217.24</v>
      </c>
    </row>
    <row r="330">
      <c r="A330" t="inlineStr">
        <is>
          <t>2026-08-25T15:59:13</t>
        </is>
      </c>
      <c r="C330" t="n">
        <v>217.24</v>
      </c>
    </row>
    <row r="331">
      <c r="A331" t="inlineStr">
        <is>
          <t>2026-08-25T15:59:18</t>
        </is>
      </c>
      <c r="C331" t="n">
        <v>217.24</v>
      </c>
    </row>
    <row r="332">
      <c r="A332" t="inlineStr">
        <is>
          <t>2026-08-25T15:59:24</t>
        </is>
      </c>
      <c r="C332" t="n">
        <v>217.24</v>
      </c>
    </row>
    <row r="333">
      <c r="A333" t="inlineStr">
        <is>
          <t>2026-08-25T15:59:29</t>
        </is>
      </c>
      <c r="C333" t="n">
        <v>217.24</v>
      </c>
    </row>
    <row r="334">
      <c r="A334" t="inlineStr">
        <is>
          <t>2026-08-25T15:59:34</t>
        </is>
      </c>
      <c r="C334" t="n">
        <v>217.24</v>
      </c>
    </row>
    <row r="335">
      <c r="A335" t="inlineStr">
        <is>
          <t>2026-08-25T15:59:39</t>
        </is>
      </c>
      <c r="C335" t="n">
        <v>217.24</v>
      </c>
    </row>
    <row r="336">
      <c r="A336" t="inlineStr">
        <is>
          <t>2026-08-25T15:59:44</t>
        </is>
      </c>
      <c r="C336" t="n">
        <v>217.24</v>
      </c>
    </row>
    <row r="337">
      <c r="A337" t="inlineStr">
        <is>
          <t>2026-08-25T15:59:49</t>
        </is>
      </c>
      <c r="C337" t="n">
        <v>217.24</v>
      </c>
    </row>
    <row r="338">
      <c r="A338" t="inlineStr">
        <is>
          <t>2026-08-25T15:59:54</t>
        </is>
      </c>
      <c r="C338" t="n">
        <v>217.24</v>
      </c>
    </row>
    <row r="339">
      <c r="A339" t="inlineStr">
        <is>
          <t>2026-08-25T15:59:59</t>
        </is>
      </c>
      <c r="C339" t="n">
        <v>217.24</v>
      </c>
    </row>
    <row r="340">
      <c r="A340" t="inlineStr">
        <is>
          <t>2026-08-25T16:00:04</t>
        </is>
      </c>
      <c r="C340" t="n">
        <v>217.24</v>
      </c>
    </row>
    <row r="341">
      <c r="A341" t="inlineStr">
        <is>
          <t>2026-08-25T16:00:10</t>
        </is>
      </c>
      <c r="C341" t="n">
        <v>217.24</v>
      </c>
    </row>
    <row r="342">
      <c r="A342" t="inlineStr">
        <is>
          <t>2026-08-25T16:00:15</t>
        </is>
      </c>
      <c r="C342" t="n">
        <v>217.24</v>
      </c>
    </row>
    <row r="343">
      <c r="A343" t="inlineStr">
        <is>
          <t>2026-08-25T16:00:20</t>
        </is>
      </c>
      <c r="C343" t="n">
        <v>217.24</v>
      </c>
    </row>
    <row r="344">
      <c r="A344" t="inlineStr">
        <is>
          <t>2026-08-25T16:00:25</t>
        </is>
      </c>
      <c r="C344" t="n">
        <v>217.24</v>
      </c>
    </row>
    <row r="345">
      <c r="A345" t="inlineStr">
        <is>
          <t>2026-08-25T16:00:30</t>
        </is>
      </c>
      <c r="C345" t="n">
        <v>217.24</v>
      </c>
    </row>
    <row r="346">
      <c r="A346" t="inlineStr">
        <is>
          <t>2026-08-25T16:00:35</t>
        </is>
      </c>
      <c r="C346" t="n">
        <v>217.24</v>
      </c>
    </row>
    <row r="347">
      <c r="A347" t="inlineStr">
        <is>
          <t>2026-08-25T16:00:40</t>
        </is>
      </c>
      <c r="C347" t="n">
        <v>217.24</v>
      </c>
    </row>
    <row r="348">
      <c r="A348" t="inlineStr">
        <is>
          <t>2026-08-25T16:00:45</t>
        </is>
      </c>
      <c r="C348" t="n">
        <v>217.24</v>
      </c>
    </row>
    <row r="349">
      <c r="A349" t="inlineStr">
        <is>
          <t>2026-08-25T16:00:50</t>
        </is>
      </c>
      <c r="C349" t="n">
        <v>217.24</v>
      </c>
    </row>
    <row r="350">
      <c r="A350" t="inlineStr">
        <is>
          <t>2026-08-25T16:00:55</t>
        </is>
      </c>
      <c r="C350" t="n">
        <v>217.24</v>
      </c>
    </row>
    <row r="351">
      <c r="A351" t="inlineStr">
        <is>
          <t>2026-08-25T16:01:01</t>
        </is>
      </c>
      <c r="C351" t="n">
        <v>217.24</v>
      </c>
    </row>
    <row r="352">
      <c r="A352" t="inlineStr">
        <is>
          <t>2026-08-25T16:01:06</t>
        </is>
      </c>
      <c r="C352" t="n">
        <v>217.24</v>
      </c>
    </row>
    <row r="353">
      <c r="A353" t="inlineStr">
        <is>
          <t>2026-08-25T16:01:11</t>
        </is>
      </c>
      <c r="C353" t="n">
        <v>217.24</v>
      </c>
    </row>
    <row r="354">
      <c r="A354" t="inlineStr">
        <is>
          <t>2026-08-25T16:01:16</t>
        </is>
      </c>
      <c r="C354" t="n">
        <v>217.24</v>
      </c>
    </row>
    <row r="355">
      <c r="A355" t="inlineStr">
        <is>
          <t>2026-08-25T16:01:21</t>
        </is>
      </c>
      <c r="C355" t="n">
        <v>217.24</v>
      </c>
    </row>
    <row r="356">
      <c r="A356" t="inlineStr">
        <is>
          <t>2026-08-25T16:01:26</t>
        </is>
      </c>
      <c r="C356" t="n">
        <v>217.24</v>
      </c>
    </row>
    <row r="357">
      <c r="A357" t="inlineStr">
        <is>
          <t>2026-08-25T16:01:31</t>
        </is>
      </c>
      <c r="C357" t="n">
        <v>217.24</v>
      </c>
    </row>
    <row r="358">
      <c r="A358" t="inlineStr">
        <is>
          <t>2026-08-25T16:01:36</t>
        </is>
      </c>
      <c r="C358" t="n">
        <v>217.24</v>
      </c>
    </row>
    <row r="359">
      <c r="A359" t="inlineStr">
        <is>
          <t>2026-08-25T16:01:41</t>
        </is>
      </c>
      <c r="C359" t="n">
        <v>217.24</v>
      </c>
    </row>
    <row r="360">
      <c r="A360" t="inlineStr">
        <is>
          <t>2026-08-25T16:01:46</t>
        </is>
      </c>
      <c r="C360" t="n">
        <v>217.24</v>
      </c>
    </row>
    <row r="361">
      <c r="A361" t="inlineStr">
        <is>
          <t>2026-08-25T16:01:52</t>
        </is>
      </c>
      <c r="C361" t="n">
        <v>217.24</v>
      </c>
    </row>
    <row r="362">
      <c r="A362" t="inlineStr">
        <is>
          <t>2026-08-25T16:01:57</t>
        </is>
      </c>
      <c r="C362" t="n">
        <v>217.24</v>
      </c>
    </row>
    <row r="363">
      <c r="A363" t="inlineStr">
        <is>
          <t>2026-08-25T16:02:02</t>
        </is>
      </c>
      <c r="C363" t="n">
        <v>217.24</v>
      </c>
    </row>
    <row r="364">
      <c r="A364" t="inlineStr">
        <is>
          <t>2026-08-25T16:02:07</t>
        </is>
      </c>
      <c r="C364" t="n">
        <v>217.24</v>
      </c>
    </row>
    <row r="365">
      <c r="A365" t="inlineStr">
        <is>
          <t>2026-08-25T16:02:12</t>
        </is>
      </c>
      <c r="C365" t="n">
        <v>217.24</v>
      </c>
    </row>
    <row r="366">
      <c r="A366" t="inlineStr">
        <is>
          <t>2026-08-25T16:02:17</t>
        </is>
      </c>
      <c r="C366" t="n">
        <v>217.24</v>
      </c>
    </row>
    <row r="367">
      <c r="A367" t="inlineStr">
        <is>
          <t>2026-08-25T16:02:22</t>
        </is>
      </c>
      <c r="C367" t="n">
        <v>217.24</v>
      </c>
    </row>
    <row r="368">
      <c r="A368" t="inlineStr">
        <is>
          <t>2026-08-25T16:02:27</t>
        </is>
      </c>
      <c r="C368" t="n">
        <v>217.24</v>
      </c>
    </row>
    <row r="369">
      <c r="A369" t="inlineStr">
        <is>
          <t>2026-08-25T16:02:32</t>
        </is>
      </c>
      <c r="C369" t="n">
        <v>217.24</v>
      </c>
    </row>
    <row r="370">
      <c r="A370" t="inlineStr">
        <is>
          <t>2026-08-25T16:02:38</t>
        </is>
      </c>
      <c r="C370" t="n">
        <v>217.24</v>
      </c>
    </row>
    <row r="371">
      <c r="A371" t="inlineStr">
        <is>
          <t>2026-08-25T16:02:43</t>
        </is>
      </c>
      <c r="C371" t="n">
        <v>217.24</v>
      </c>
    </row>
    <row r="372">
      <c r="A372" t="inlineStr">
        <is>
          <t>2026-08-25T16:02:48</t>
        </is>
      </c>
      <c r="C372" t="n">
        <v>217.24</v>
      </c>
    </row>
    <row r="373">
      <c r="A373" t="inlineStr">
        <is>
          <t>2026-08-25T16:02:53</t>
        </is>
      </c>
      <c r="C373" t="n">
        <v>217.24</v>
      </c>
    </row>
    <row r="374">
      <c r="A374" t="inlineStr">
        <is>
          <t>2026-08-25T16:02:58</t>
        </is>
      </c>
      <c r="C374" t="n">
        <v>217.24</v>
      </c>
    </row>
    <row r="375">
      <c r="A375" t="inlineStr">
        <is>
          <t>2026-08-25T16:03:03</t>
        </is>
      </c>
      <c r="C375" t="n">
        <v>217.24</v>
      </c>
    </row>
    <row r="376">
      <c r="A376" t="inlineStr">
        <is>
          <t>2026-08-25T16:03:08</t>
        </is>
      </c>
      <c r="C376" t="n">
        <v>217.24</v>
      </c>
    </row>
    <row r="377">
      <c r="A377" t="inlineStr">
        <is>
          <t>2026-08-25T16:03:13</t>
        </is>
      </c>
      <c r="C377" t="n">
        <v>217.24</v>
      </c>
    </row>
    <row r="378">
      <c r="A378" t="inlineStr">
        <is>
          <t>2026-08-25T16:03:18</t>
        </is>
      </c>
      <c r="C378" t="n">
        <v>217.24</v>
      </c>
    </row>
    <row r="379">
      <c r="A379" t="inlineStr">
        <is>
          <t>2026-08-25T16:03:23</t>
        </is>
      </c>
      <c r="C379" t="n">
        <v>217.24</v>
      </c>
    </row>
    <row r="380">
      <c r="A380" t="inlineStr">
        <is>
          <t>2026-08-25T16:03:29</t>
        </is>
      </c>
      <c r="C380" t="n">
        <v>217.24</v>
      </c>
    </row>
    <row r="381">
      <c r="A381" t="inlineStr">
        <is>
          <t>2026-08-25T16:03:34</t>
        </is>
      </c>
      <c r="C381" t="n">
        <v>217.24</v>
      </c>
    </row>
    <row r="382">
      <c r="A382" t="inlineStr">
        <is>
          <t>2026-08-25T16:03:39</t>
        </is>
      </c>
      <c r="C382" t="n">
        <v>217.24</v>
      </c>
    </row>
    <row r="383">
      <c r="A383" t="inlineStr">
        <is>
          <t>2026-08-25T16:03:44</t>
        </is>
      </c>
      <c r="C383" t="n">
        <v>217.24</v>
      </c>
    </row>
    <row r="384">
      <c r="A384" t="inlineStr">
        <is>
          <t>2026-08-25T16:07:28</t>
        </is>
      </c>
      <c r="C384" t="n">
        <v>217.24</v>
      </c>
    </row>
    <row r="385">
      <c r="A385" t="inlineStr">
        <is>
          <t>2026-08-25T16:07:33</t>
        </is>
      </c>
      <c r="C385" t="n">
        <v>217.24</v>
      </c>
    </row>
    <row r="386">
      <c r="A386" t="inlineStr">
        <is>
          <t>2026-08-25T16:07:38</t>
        </is>
      </c>
      <c r="C386" t="n">
        <v>217.24</v>
      </c>
    </row>
    <row r="387">
      <c r="A387" t="inlineStr">
        <is>
          <t>2026-08-25T16:07:43</t>
        </is>
      </c>
      <c r="C387" t="n">
        <v>217.24</v>
      </c>
    </row>
    <row r="388">
      <c r="A388" t="inlineStr">
        <is>
          <t>2026-08-25T16:07:48</t>
        </is>
      </c>
      <c r="C388" t="n">
        <v>217.24</v>
      </c>
    </row>
    <row r="389">
      <c r="A389" t="inlineStr">
        <is>
          <t>2026-08-25T16:07:54</t>
        </is>
      </c>
      <c r="C389" t="n">
        <v>217.24</v>
      </c>
    </row>
    <row r="390">
      <c r="A390" t="inlineStr">
        <is>
          <t>2026-08-25T16:07:59</t>
        </is>
      </c>
      <c r="C390" t="n">
        <v>217.24</v>
      </c>
    </row>
    <row r="391">
      <c r="A391" t="inlineStr">
        <is>
          <t>2026-08-25T16:08:04</t>
        </is>
      </c>
      <c r="C391" t="n">
        <v>217.24</v>
      </c>
    </row>
    <row r="392">
      <c r="A392" t="inlineStr">
        <is>
          <t>2026-08-25T16:08:09</t>
        </is>
      </c>
      <c r="C392" t="n">
        <v>173.3</v>
      </c>
    </row>
    <row r="393">
      <c r="A393" t="inlineStr">
        <is>
          <t>2026-08-25T16:08:15</t>
        </is>
      </c>
      <c r="C393" t="n">
        <v>217.24</v>
      </c>
    </row>
    <row r="394">
      <c r="A394" t="inlineStr">
        <is>
          <t>2026-08-25T16:08:20</t>
        </is>
      </c>
      <c r="C394" t="n">
        <v>217.24</v>
      </c>
    </row>
    <row r="395">
      <c r="A395" t="inlineStr">
        <is>
          <t>2026-08-25T16:08:25</t>
        </is>
      </c>
    </row>
    <row r="396">
      <c r="A396" t="inlineStr">
        <is>
          <t>2026-08-25T16:08:31</t>
        </is>
      </c>
    </row>
    <row r="397">
      <c r="A397" t="inlineStr">
        <is>
          <t>2026-08-25T16:08:36</t>
        </is>
      </c>
    </row>
    <row r="398">
      <c r="A398" t="inlineStr">
        <is>
          <t>2026-08-25T16:08:41</t>
        </is>
      </c>
    </row>
    <row r="399">
      <c r="A399" t="inlineStr">
        <is>
          <t>2026-08-25T16:08:47</t>
        </is>
      </c>
    </row>
    <row r="400">
      <c r="A400" t="inlineStr">
        <is>
          <t>2026-08-25T16:08:52</t>
        </is>
      </c>
    </row>
    <row r="401">
      <c r="A401" t="inlineStr">
        <is>
          <t>2026-08-25T16:08:57</t>
        </is>
      </c>
    </row>
    <row r="402">
      <c r="A402" t="inlineStr">
        <is>
          <t>2026-08-25T16:09:03</t>
        </is>
      </c>
    </row>
    <row r="403">
      <c r="A403" t="inlineStr">
        <is>
          <t>2026-08-25T16:09:08</t>
        </is>
      </c>
    </row>
    <row r="404">
      <c r="A404" t="inlineStr">
        <is>
          <t>2026-08-25T16:09:14</t>
        </is>
      </c>
      <c r="C404" t="n">
        <v>217.24</v>
      </c>
    </row>
    <row r="405">
      <c r="A405" t="inlineStr">
        <is>
          <t>2026-08-25T16:09:19</t>
        </is>
      </c>
      <c r="C405" t="n">
        <v>217.24</v>
      </c>
    </row>
    <row r="406">
      <c r="A406" t="inlineStr">
        <is>
          <t>2026-08-25T16:09:24</t>
        </is>
      </c>
      <c r="C406" t="n">
        <v>217.24</v>
      </c>
    </row>
    <row r="407">
      <c r="A407" t="inlineStr">
        <is>
          <t>2026-08-25T16:09:29</t>
        </is>
      </c>
      <c r="C407" t="n">
        <v>217.24</v>
      </c>
    </row>
    <row r="408">
      <c r="A408" t="inlineStr">
        <is>
          <t>2026-08-25T16:09:34</t>
        </is>
      </c>
      <c r="C408" t="n">
        <v>217.24</v>
      </c>
    </row>
    <row r="409">
      <c r="A409" t="inlineStr">
        <is>
          <t>2026-08-25T16:09:40</t>
        </is>
      </c>
      <c r="C409" t="n">
        <v>217.24</v>
      </c>
    </row>
    <row r="410">
      <c r="A410" t="inlineStr">
        <is>
          <t>2026-08-25T16:09:46</t>
        </is>
      </c>
      <c r="C410" t="n">
        <v>217.24</v>
      </c>
    </row>
    <row r="411">
      <c r="A411" t="inlineStr">
        <is>
          <t>2026-08-25T16:09:53</t>
        </is>
      </c>
      <c r="C411" t="n">
        <v>217.24</v>
      </c>
    </row>
    <row r="412">
      <c r="A412" t="inlineStr">
        <is>
          <t>2026-08-25T16:09:59</t>
        </is>
      </c>
      <c r="C412" t="n">
        <v>217.24</v>
      </c>
    </row>
    <row r="413">
      <c r="A413" t="inlineStr">
        <is>
          <t>2026-08-25T16:10:05</t>
        </is>
      </c>
      <c r="C413" t="n">
        <v>217.24</v>
      </c>
    </row>
    <row r="414">
      <c r="A414" t="inlineStr">
        <is>
          <t>2026-08-25T16:10:10</t>
        </is>
      </c>
      <c r="C414" t="n">
        <v>217.24</v>
      </c>
    </row>
    <row r="415">
      <c r="A415" t="inlineStr">
        <is>
          <t>2026-08-25T16:10:15</t>
        </is>
      </c>
      <c r="C415" t="n">
        <v>217.24</v>
      </c>
    </row>
    <row r="416">
      <c r="A416" t="inlineStr">
        <is>
          <t>2026-08-25T16:10:20</t>
        </is>
      </c>
      <c r="C416" t="n">
        <v>217.24</v>
      </c>
    </row>
    <row r="417">
      <c r="A417" t="inlineStr">
        <is>
          <t>2026-08-25T16:10:25</t>
        </is>
      </c>
      <c r="C417" t="n">
        <v>217.24</v>
      </c>
    </row>
    <row r="418">
      <c r="A418" t="inlineStr">
        <is>
          <t>2026-08-25T16:10:30</t>
        </is>
      </c>
      <c r="C418" t="n">
        <v>217.24</v>
      </c>
    </row>
    <row r="419">
      <c r="A419" t="inlineStr">
        <is>
          <t>2026-08-25T16:10:35</t>
        </is>
      </c>
      <c r="C419" t="n">
        <v>217.24</v>
      </c>
    </row>
    <row r="420">
      <c r="A420" t="inlineStr">
        <is>
          <t>2026-08-25T16:10:40</t>
        </is>
      </c>
      <c r="C420" t="n">
        <v>217.24</v>
      </c>
    </row>
    <row r="421">
      <c r="A421" t="inlineStr">
        <is>
          <t>2026-08-25T16:10:46</t>
        </is>
      </c>
      <c r="C421" t="n">
        <v>217.24</v>
      </c>
    </row>
    <row r="422">
      <c r="A422" t="inlineStr">
        <is>
          <t>2026-08-25T16:10:51</t>
        </is>
      </c>
      <c r="C422" t="n">
        <v>217.24</v>
      </c>
    </row>
    <row r="423">
      <c r="A423" t="inlineStr">
        <is>
          <t>2026-08-25T16:10:56</t>
        </is>
      </c>
      <c r="C423" t="n">
        <v>217.24</v>
      </c>
    </row>
    <row r="424">
      <c r="A424" t="inlineStr">
        <is>
          <t>2026-08-25T16:11:01</t>
        </is>
      </c>
      <c r="C424" t="n">
        <v>217.24</v>
      </c>
    </row>
    <row r="425">
      <c r="A425" t="inlineStr">
        <is>
          <t>2026-08-25T16:11:06</t>
        </is>
      </c>
      <c r="C425" t="n">
        <v>217.24</v>
      </c>
    </row>
    <row r="426">
      <c r="A426" t="inlineStr">
        <is>
          <t>2026-08-25T16:11:11</t>
        </is>
      </c>
      <c r="C426" t="n">
        <v>217.24</v>
      </c>
    </row>
    <row r="427">
      <c r="A427" t="inlineStr">
        <is>
          <t>2026-08-25T16:11:16</t>
        </is>
      </c>
      <c r="C427" t="n">
        <v>217.24</v>
      </c>
    </row>
    <row r="428">
      <c r="A428" t="inlineStr">
        <is>
          <t>2026-08-25T16:11:21</t>
        </is>
      </c>
      <c r="C428" t="n">
        <v>217.24</v>
      </c>
    </row>
    <row r="429">
      <c r="A429" t="inlineStr">
        <is>
          <t>2026-08-25T16:11:26</t>
        </is>
      </c>
      <c r="C429" t="n">
        <v>217.24</v>
      </c>
    </row>
    <row r="430">
      <c r="A430" t="inlineStr">
        <is>
          <t>2026-08-25T16:11:31</t>
        </is>
      </c>
      <c r="C430" t="n">
        <v>217.24</v>
      </c>
    </row>
    <row r="431">
      <c r="A431" t="inlineStr">
        <is>
          <t>2026-08-25T16:11:36</t>
        </is>
      </c>
      <c r="C431" t="n">
        <v>217.24</v>
      </c>
    </row>
    <row r="432">
      <c r="A432" t="inlineStr">
        <is>
          <t>2026-08-25T16:11:42</t>
        </is>
      </c>
      <c r="C432" t="n">
        <v>217.24</v>
      </c>
    </row>
    <row r="433">
      <c r="A433" t="inlineStr">
        <is>
          <t>2026-08-25T16:11:47</t>
        </is>
      </c>
      <c r="C433" t="n">
        <v>217.24</v>
      </c>
    </row>
    <row r="434">
      <c r="A434" t="inlineStr">
        <is>
          <t>2026-08-25T16:11:52</t>
        </is>
      </c>
      <c r="C434" t="n">
        <v>217.24</v>
      </c>
    </row>
    <row r="435">
      <c r="A435" t="inlineStr">
        <is>
          <t>2026-08-25T16:11:57</t>
        </is>
      </c>
      <c r="C435" t="n">
        <v>217.24</v>
      </c>
    </row>
    <row r="436">
      <c r="A436" t="inlineStr">
        <is>
          <t>2026-08-25T16:12:02</t>
        </is>
      </c>
      <c r="C436" t="n">
        <v>217.24</v>
      </c>
    </row>
    <row r="437">
      <c r="A437" t="inlineStr">
        <is>
          <t>2026-08-25T16:12:07</t>
        </is>
      </c>
      <c r="C437" t="n">
        <v>217.24</v>
      </c>
    </row>
    <row r="438">
      <c r="A438" t="inlineStr">
        <is>
          <t>2026-08-25T16:12:12</t>
        </is>
      </c>
      <c r="C438" t="n">
        <v>217.24</v>
      </c>
    </row>
    <row r="439">
      <c r="A439" t="inlineStr">
        <is>
          <t>2026-08-25T16:12:17</t>
        </is>
      </c>
      <c r="C439" t="n">
        <v>217.24</v>
      </c>
    </row>
    <row r="440">
      <c r="A440" t="inlineStr">
        <is>
          <t>2026-08-25T16:12:22</t>
        </is>
      </c>
      <c r="C440" t="n">
        <v>217.24</v>
      </c>
    </row>
    <row r="441">
      <c r="A441" t="inlineStr">
        <is>
          <t>2026-08-25T16:12:27</t>
        </is>
      </c>
      <c r="C441" t="n">
        <v>217.24</v>
      </c>
    </row>
    <row r="442">
      <c r="A442" t="inlineStr">
        <is>
          <t>2026-08-25T16:12:33</t>
        </is>
      </c>
      <c r="C442" t="n">
        <v>217.24</v>
      </c>
    </row>
    <row r="443">
      <c r="A443" t="inlineStr">
        <is>
          <t>2026-08-25T16:12:38</t>
        </is>
      </c>
      <c r="C443" t="n">
        <v>217.24</v>
      </c>
    </row>
    <row r="444">
      <c r="A444" t="inlineStr">
        <is>
          <t>2026-08-25T16:12:43</t>
        </is>
      </c>
      <c r="C444" t="n">
        <v>217.24</v>
      </c>
    </row>
    <row r="445">
      <c r="A445" t="inlineStr">
        <is>
          <t>2026-08-25T16:12:48</t>
        </is>
      </c>
      <c r="C445" t="n">
        <v>217.24</v>
      </c>
    </row>
    <row r="446">
      <c r="A446" t="inlineStr">
        <is>
          <t>2026-08-25T16:12:53</t>
        </is>
      </c>
      <c r="C446" t="n">
        <v>217.24</v>
      </c>
    </row>
    <row r="447">
      <c r="A447" t="inlineStr">
        <is>
          <t>2026-08-25T16:12:58</t>
        </is>
      </c>
      <c r="C447" t="n">
        <v>217.24</v>
      </c>
    </row>
    <row r="448">
      <c r="A448" t="inlineStr">
        <is>
          <t>2026-08-25T16:13:03</t>
        </is>
      </c>
      <c r="C448" t="n">
        <v>217.24</v>
      </c>
    </row>
    <row r="449">
      <c r="A449" t="inlineStr">
        <is>
          <t>2026-08-25T16:13:08</t>
        </is>
      </c>
      <c r="C449" t="n">
        <v>217.24</v>
      </c>
    </row>
    <row r="450">
      <c r="A450" t="inlineStr">
        <is>
          <t>2026-08-25T16:13:13</t>
        </is>
      </c>
      <c r="C450" t="n">
        <v>217.24</v>
      </c>
    </row>
    <row r="451">
      <c r="A451" t="inlineStr">
        <is>
          <t>2026-08-25T16:13:18</t>
        </is>
      </c>
      <c r="C451" t="n">
        <v>217.24</v>
      </c>
    </row>
    <row r="452">
      <c r="A452" t="inlineStr">
        <is>
          <t>2026-08-25T16:13:23</t>
        </is>
      </c>
      <c r="C452" t="n">
        <v>217.24</v>
      </c>
    </row>
    <row r="453">
      <c r="A453" t="inlineStr">
        <is>
          <t>2026-08-25T16:13:29</t>
        </is>
      </c>
      <c r="C453" t="n">
        <v>217.24</v>
      </c>
    </row>
    <row r="454">
      <c r="A454" t="inlineStr">
        <is>
          <t>2026-08-25T16:13:34</t>
        </is>
      </c>
      <c r="C454" t="n">
        <v>217.24</v>
      </c>
    </row>
    <row r="455">
      <c r="A455" t="inlineStr">
        <is>
          <t>2026-08-25T16:13:40</t>
        </is>
      </c>
      <c r="C455" t="n">
        <v>217.24</v>
      </c>
    </row>
    <row r="456">
      <c r="A456" t="inlineStr">
        <is>
          <t>2026-08-25T16:13:45</t>
        </is>
      </c>
      <c r="C456" t="n">
        <v>217.24</v>
      </c>
    </row>
    <row r="457">
      <c r="A457" t="inlineStr">
        <is>
          <t>2026-08-25T16:13:50</t>
        </is>
      </c>
      <c r="C457" t="n">
        <v>217.24</v>
      </c>
    </row>
    <row r="458">
      <c r="A458" t="inlineStr">
        <is>
          <t>2026-08-25T16:13:55</t>
        </is>
      </c>
      <c r="C458" t="n">
        <v>217.24</v>
      </c>
    </row>
    <row r="459">
      <c r="A459" t="inlineStr">
        <is>
          <t>2026-08-25T16:14:00</t>
        </is>
      </c>
      <c r="C459" t="n">
        <v>217.24</v>
      </c>
    </row>
    <row r="460">
      <c r="A460" t="inlineStr">
        <is>
          <t>2026-08-25T16:14:05</t>
        </is>
      </c>
      <c r="C460" t="n">
        <v>217.24</v>
      </c>
    </row>
    <row r="461">
      <c r="A461" t="inlineStr">
        <is>
          <t>2026-08-25T16:14:10</t>
        </is>
      </c>
      <c r="C461" t="n">
        <v>217.24</v>
      </c>
    </row>
    <row r="462">
      <c r="A462" t="inlineStr">
        <is>
          <t>2026-08-25T16:14:15</t>
        </is>
      </c>
      <c r="C462" t="n">
        <v>217.24</v>
      </c>
    </row>
    <row r="463">
      <c r="A463" t="inlineStr">
        <is>
          <t>2026-08-25T16:14:21</t>
        </is>
      </c>
      <c r="C463" t="n">
        <v>217.24</v>
      </c>
    </row>
    <row r="464">
      <c r="A464" t="inlineStr">
        <is>
          <t>2026-08-25T16:14:26</t>
        </is>
      </c>
      <c r="C464" t="n">
        <v>217.24</v>
      </c>
    </row>
    <row r="465">
      <c r="A465" t="inlineStr">
        <is>
          <t>2026-08-25T16:14:31</t>
        </is>
      </c>
      <c r="C465" t="n">
        <v>217.24</v>
      </c>
    </row>
    <row r="466">
      <c r="A466" t="inlineStr">
        <is>
          <t>2026-08-25T16:14:36</t>
        </is>
      </c>
    </row>
    <row r="467">
      <c r="A467" t="inlineStr">
        <is>
          <t>2026-08-25T16:14:41</t>
        </is>
      </c>
    </row>
    <row r="468">
      <c r="A468" t="inlineStr">
        <is>
          <t>2026-08-25T16:14:47</t>
        </is>
      </c>
    </row>
    <row r="469">
      <c r="A469" t="inlineStr">
        <is>
          <t>2026-08-25T16:14:52</t>
        </is>
      </c>
    </row>
    <row r="470">
      <c r="A470" t="inlineStr">
        <is>
          <t>2026-08-25T16:14:57</t>
        </is>
      </c>
    </row>
    <row r="471">
      <c r="A471" t="inlineStr">
        <is>
          <t>2026-08-25T16:15:03</t>
        </is>
      </c>
    </row>
    <row r="472">
      <c r="A472" t="inlineStr">
        <is>
          <t>2026-08-25T16:15:08</t>
        </is>
      </c>
    </row>
    <row r="473">
      <c r="A473" t="inlineStr">
        <is>
          <t>2026-08-25T16:15:13</t>
        </is>
      </c>
    </row>
    <row r="474">
      <c r="A474" t="inlineStr">
        <is>
          <t>2026-08-25T16:15:19</t>
        </is>
      </c>
    </row>
    <row r="475">
      <c r="A475" t="inlineStr">
        <is>
          <t>2026-08-25T16:15:24</t>
        </is>
      </c>
    </row>
    <row r="476">
      <c r="A476" t="inlineStr">
        <is>
          <t>2026-08-25T16:15:29</t>
        </is>
      </c>
    </row>
    <row r="477">
      <c r="A477" t="inlineStr">
        <is>
          <t>2026-08-25T16:15:35</t>
        </is>
      </c>
    </row>
    <row r="478">
      <c r="A478" t="inlineStr">
        <is>
          <t>2026-08-25T16:15:40</t>
        </is>
      </c>
    </row>
    <row r="479">
      <c r="A479" t="inlineStr">
        <is>
          <t>2026-08-25T16:15:45</t>
        </is>
      </c>
    </row>
    <row r="480">
      <c r="A480" t="inlineStr">
        <is>
          <t>2026-08-25T16:15:51</t>
        </is>
      </c>
    </row>
    <row r="481">
      <c r="A481" t="inlineStr">
        <is>
          <t>2026-08-25T16:15:56</t>
        </is>
      </c>
    </row>
    <row r="482">
      <c r="A482" t="inlineStr">
        <is>
          <t>2026-08-25T16:16:01</t>
        </is>
      </c>
    </row>
    <row r="483">
      <c r="A483" t="inlineStr">
        <is>
          <t>2026-08-25T16:16:07</t>
        </is>
      </c>
    </row>
    <row r="484">
      <c r="A484" t="inlineStr">
        <is>
          <t>2026-08-25T16:16:12</t>
        </is>
      </c>
    </row>
    <row r="485">
      <c r="A485" t="inlineStr">
        <is>
          <t>2026-08-25T16:16:17</t>
        </is>
      </c>
      <c r="B485" t="n">
        <v>126.8</v>
      </c>
      <c r="C485" t="n">
        <v>208.47</v>
      </c>
    </row>
    <row r="486">
      <c r="A486" t="inlineStr">
        <is>
          <t>2026-08-25T16:16:22</t>
        </is>
      </c>
      <c r="B486" t="n">
        <v>126.66</v>
      </c>
      <c r="C486" t="n">
        <v>221.74</v>
      </c>
    </row>
    <row r="487">
      <c r="A487" t="inlineStr">
        <is>
          <t>2026-08-25T16:16:27</t>
        </is>
      </c>
      <c r="B487" t="n">
        <v>126.85</v>
      </c>
      <c r="C487" t="n">
        <v>208.47</v>
      </c>
    </row>
    <row r="488">
      <c r="A488" t="inlineStr">
        <is>
          <t>2026-08-25T16:16:33</t>
        </is>
      </c>
      <c r="B488" t="n">
        <v>126.85</v>
      </c>
      <c r="C488" t="n">
        <v>208.47</v>
      </c>
    </row>
    <row r="489">
      <c r="A489" t="inlineStr">
        <is>
          <t>2026-08-25T16:16:38</t>
        </is>
      </c>
      <c r="B489" t="n">
        <v>126.44</v>
      </c>
      <c r="C489" t="n">
        <v>221.74</v>
      </c>
    </row>
    <row r="490">
      <c r="A490" t="inlineStr">
        <is>
          <t>2026-08-25T16:16:43</t>
        </is>
      </c>
      <c r="B490" t="n">
        <v>126.71</v>
      </c>
      <c r="C490" t="n">
        <v>208.47</v>
      </c>
    </row>
    <row r="491">
      <c r="A491" t="inlineStr">
        <is>
          <t>2026-08-25T16:16:49</t>
        </is>
      </c>
      <c r="B491" t="n">
        <v>126.71</v>
      </c>
      <c r="C491" t="n">
        <v>208.47</v>
      </c>
    </row>
    <row r="492">
      <c r="A492" t="inlineStr">
        <is>
          <t>2026-08-25T16:16:54</t>
        </is>
      </c>
      <c r="B492" t="n">
        <v>126.85</v>
      </c>
      <c r="C492" t="n">
        <v>221.74</v>
      </c>
    </row>
    <row r="493">
      <c r="A493" t="inlineStr">
        <is>
          <t>2026-08-25T16:16:59</t>
        </is>
      </c>
      <c r="B493" t="n">
        <v>126.66</v>
      </c>
      <c r="C493" t="n">
        <v>221.74</v>
      </c>
    </row>
    <row r="494">
      <c r="A494" t="inlineStr">
        <is>
          <t>2026-08-25T16:17:04</t>
        </is>
      </c>
      <c r="B494" t="n">
        <v>126.71</v>
      </c>
      <c r="C494" t="n">
        <v>221.74</v>
      </c>
    </row>
    <row r="495">
      <c r="A495" t="inlineStr">
        <is>
          <t>2026-08-25T16:17:09</t>
        </is>
      </c>
      <c r="B495" t="n">
        <v>126.71</v>
      </c>
      <c r="C495" t="n">
        <v>221.74</v>
      </c>
    </row>
    <row r="496">
      <c r="A496" t="inlineStr">
        <is>
          <t>2026-08-25T16:17:14</t>
        </is>
      </c>
      <c r="B496" t="n">
        <v>126.71</v>
      </c>
      <c r="C496" t="n">
        <v>208.47</v>
      </c>
    </row>
    <row r="497">
      <c r="A497" t="inlineStr">
        <is>
          <t>2026-08-25T16:17:19</t>
        </is>
      </c>
      <c r="B497" t="n">
        <v>126.52</v>
      </c>
      <c r="C497" t="n">
        <v>208.47</v>
      </c>
    </row>
    <row r="498">
      <c r="A498" t="inlineStr">
        <is>
          <t>2026-08-25T16:17:25</t>
        </is>
      </c>
      <c r="B498" t="n">
        <v>126.52</v>
      </c>
      <c r="C498" t="n">
        <v>208.47</v>
      </c>
    </row>
    <row r="499">
      <c r="A499" t="inlineStr">
        <is>
          <t>2026-08-25T16:17:30</t>
        </is>
      </c>
      <c r="B499" t="n">
        <v>126.52</v>
      </c>
      <c r="C499" t="n">
        <v>221.74</v>
      </c>
    </row>
    <row r="500">
      <c r="A500" t="inlineStr">
        <is>
          <t>2026-08-25T16:17:35</t>
        </is>
      </c>
      <c r="B500" t="n">
        <v>126.71</v>
      </c>
      <c r="C500" t="n">
        <v>221.74</v>
      </c>
    </row>
    <row r="501">
      <c r="A501" t="inlineStr">
        <is>
          <t>2026-08-25T16:17:40</t>
        </is>
      </c>
      <c r="B501" t="n">
        <v>115.36</v>
      </c>
      <c r="C501" t="n">
        <v>208.47</v>
      </c>
    </row>
    <row r="502">
      <c r="A502" t="inlineStr">
        <is>
          <t>2026-08-25T16:17:45</t>
        </is>
      </c>
      <c r="B502" t="n">
        <v>110.38</v>
      </c>
      <c r="C502" t="n">
        <v>221.74</v>
      </c>
    </row>
    <row r="503">
      <c r="A503" t="inlineStr">
        <is>
          <t>2026-08-25T16:17:50</t>
        </is>
      </c>
      <c r="B503" t="n">
        <v>110.38</v>
      </c>
      <c r="C503" t="n">
        <v>221.74</v>
      </c>
    </row>
    <row r="504">
      <c r="A504" t="inlineStr">
        <is>
          <t>2026-08-25T16:17:55</t>
        </is>
      </c>
      <c r="B504" t="n">
        <v>110.46</v>
      </c>
      <c r="C504" t="n">
        <v>208.47</v>
      </c>
    </row>
    <row r="505">
      <c r="A505" t="inlineStr">
        <is>
          <t>2026-08-25T16:18:00</t>
        </is>
      </c>
      <c r="B505" t="n">
        <v>110.66</v>
      </c>
      <c r="C505" t="n">
        <v>221.74</v>
      </c>
    </row>
    <row r="506">
      <c r="A506" t="inlineStr">
        <is>
          <t>2026-08-25T16:18:05</t>
        </is>
      </c>
      <c r="B506" t="n">
        <v>110.66</v>
      </c>
      <c r="C506" t="n">
        <v>221.74</v>
      </c>
    </row>
    <row r="507">
      <c r="A507" t="inlineStr">
        <is>
          <t>2026-08-25T16:18:10</t>
        </is>
      </c>
      <c r="B507" t="n">
        <v>110.77</v>
      </c>
      <c r="C507" t="n">
        <v>221.74</v>
      </c>
    </row>
    <row r="508">
      <c r="A508" t="inlineStr">
        <is>
          <t>2026-08-25T16:18:15</t>
        </is>
      </c>
      <c r="B508" t="n">
        <v>110.46</v>
      </c>
      <c r="C508" t="n">
        <v>208.47</v>
      </c>
    </row>
    <row r="509">
      <c r="A509" t="inlineStr">
        <is>
          <t>2026-08-25T16:18:21</t>
        </is>
      </c>
      <c r="B509" t="n">
        <v>110.89</v>
      </c>
      <c r="C509" t="n">
        <v>208.47</v>
      </c>
    </row>
    <row r="510">
      <c r="A510" t="inlineStr">
        <is>
          <t>2026-08-25T16:18:26</t>
        </is>
      </c>
      <c r="B510" t="n">
        <v>110.89</v>
      </c>
      <c r="C510" t="n">
        <v>221.74</v>
      </c>
    </row>
    <row r="511">
      <c r="A511" t="inlineStr">
        <is>
          <t>2026-08-25T16:18:31</t>
        </is>
      </c>
      <c r="B511" t="n">
        <v>110.89</v>
      </c>
      <c r="C511" t="n">
        <v>208.47</v>
      </c>
    </row>
    <row r="512">
      <c r="A512" t="inlineStr">
        <is>
          <t>2026-08-25T16:18:36</t>
        </is>
      </c>
      <c r="B512" t="n">
        <v>111.01</v>
      </c>
      <c r="C512" t="n">
        <v>221.74</v>
      </c>
    </row>
    <row r="513">
      <c r="A513" t="inlineStr">
        <is>
          <t>2026-08-25T16:19:19</t>
        </is>
      </c>
    </row>
    <row r="514">
      <c r="A514" t="inlineStr">
        <is>
          <t>2026-08-25T16:20:17</t>
        </is>
      </c>
      <c r="C514" t="n">
        <v>298.2</v>
      </c>
    </row>
    <row r="515">
      <c r="A515" t="inlineStr">
        <is>
          <t>2026-08-25T16:20:50</t>
        </is>
      </c>
    </row>
    <row r="516">
      <c r="A516" t="inlineStr">
        <is>
          <t>2026-08-25T16:20:55</t>
        </is>
      </c>
    </row>
    <row r="517">
      <c r="A517" t="inlineStr">
        <is>
          <t>2026-08-25T16:21:01</t>
        </is>
      </c>
    </row>
    <row r="518">
      <c r="A518" t="inlineStr">
        <is>
          <t>2026-08-25T16:21:06</t>
        </is>
      </c>
    </row>
    <row r="519">
      <c r="A519" t="inlineStr">
        <is>
          <t>2026-08-25T16:21:11</t>
        </is>
      </c>
    </row>
    <row r="520">
      <c r="A520" t="inlineStr">
        <is>
          <t>2026-08-25T16:21:17</t>
        </is>
      </c>
    </row>
    <row r="521">
      <c r="A521" t="inlineStr">
        <is>
          <t>2026-08-25T16:21:22</t>
        </is>
      </c>
    </row>
    <row r="522">
      <c r="A522" t="inlineStr">
        <is>
          <t>2026-08-25T16:21:27</t>
        </is>
      </c>
    </row>
    <row r="523">
      <c r="A523" t="inlineStr">
        <is>
          <t>2026-08-25T16:21:33</t>
        </is>
      </c>
    </row>
    <row r="524">
      <c r="A524" t="inlineStr">
        <is>
          <t>2026-08-25T16:21:38</t>
        </is>
      </c>
    </row>
    <row r="525">
      <c r="A525" t="inlineStr">
        <is>
          <t>2026-08-25T16:21:43</t>
        </is>
      </c>
    </row>
    <row r="526">
      <c r="A526" t="inlineStr">
        <is>
          <t>2026-08-25T16:21:48</t>
        </is>
      </c>
    </row>
    <row r="527">
      <c r="A527" t="inlineStr">
        <is>
          <t>2026-08-25T16:21:54</t>
        </is>
      </c>
    </row>
    <row r="528">
      <c r="A528" t="inlineStr">
        <is>
          <t>2026-08-25T16:21:59</t>
        </is>
      </c>
    </row>
    <row r="529">
      <c r="A529" t="inlineStr">
        <is>
          <t>2026-08-25T16:22:04</t>
        </is>
      </c>
    </row>
    <row r="530">
      <c r="A530" t="inlineStr">
        <is>
          <t>2026-08-25T16:22:10</t>
        </is>
      </c>
    </row>
    <row r="531">
      <c r="A531" t="inlineStr">
        <is>
          <t>2026-08-25T16:22:15</t>
        </is>
      </c>
    </row>
    <row r="532">
      <c r="A532" t="inlineStr">
        <is>
          <t>2026-08-25T16:22:20</t>
        </is>
      </c>
    </row>
    <row r="533">
      <c r="A533" t="inlineStr">
        <is>
          <t>2026-08-25T16:22:26</t>
        </is>
      </c>
    </row>
    <row r="534">
      <c r="A534" t="inlineStr">
        <is>
          <t>2026-08-25T16:22:31</t>
        </is>
      </c>
    </row>
    <row r="535">
      <c r="A535" t="inlineStr">
        <is>
          <t>2026-08-25T16:22:36</t>
        </is>
      </c>
    </row>
    <row r="536">
      <c r="A536" t="inlineStr">
        <is>
          <t>2026-08-25T16:25:04</t>
        </is>
      </c>
      <c r="B536" t="n">
        <v>114.31</v>
      </c>
      <c r="C536" t="n">
        <v>298.2</v>
      </c>
    </row>
    <row r="537">
      <c r="A537" t="inlineStr">
        <is>
          <t>2026-08-25T16:25:09</t>
        </is>
      </c>
      <c r="B537" t="n">
        <v>114.31</v>
      </c>
      <c r="C537" t="n">
        <v>298.2</v>
      </c>
    </row>
    <row r="538">
      <c r="A538" t="inlineStr">
        <is>
          <t>2026-08-25T16:25:15</t>
        </is>
      </c>
      <c r="B538" t="n">
        <v>114.5</v>
      </c>
      <c r="C538" t="n">
        <v>298.2</v>
      </c>
    </row>
    <row r="539">
      <c r="A539" t="inlineStr">
        <is>
          <t>2026-08-25T16:25:20</t>
        </is>
      </c>
      <c r="B539" t="n">
        <v>114.5</v>
      </c>
      <c r="C539" t="n">
        <v>298.2</v>
      </c>
    </row>
    <row r="540">
      <c r="A540" t="inlineStr">
        <is>
          <t>2026-08-25T16:25:25</t>
        </is>
      </c>
      <c r="B540" t="n">
        <v>114.5</v>
      </c>
      <c r="C540" t="n">
        <v>298.2</v>
      </c>
    </row>
    <row r="541">
      <c r="A541" t="inlineStr">
        <is>
          <t>2026-08-25T16:25:30</t>
        </is>
      </c>
      <c r="B541" t="n">
        <v>114.43</v>
      </c>
      <c r="C541" t="n">
        <v>298.2</v>
      </c>
    </row>
    <row r="542">
      <c r="A542" t="inlineStr">
        <is>
          <t>2026-08-25T16:25:35</t>
        </is>
      </c>
      <c r="B542" t="n">
        <v>114.62</v>
      </c>
      <c r="C542" t="n">
        <v>298.2</v>
      </c>
    </row>
    <row r="543">
      <c r="A543" t="inlineStr">
        <is>
          <t>2026-08-25T16:25:40</t>
        </is>
      </c>
      <c r="B543" t="n">
        <v>114.62</v>
      </c>
      <c r="C543" t="n">
        <v>298.2</v>
      </c>
    </row>
    <row r="544">
      <c r="A544" t="inlineStr">
        <is>
          <t>2026-08-25T16:25:45</t>
        </is>
      </c>
      <c r="B544" t="n">
        <v>114.5</v>
      </c>
      <c r="C544" t="n">
        <v>298.2</v>
      </c>
    </row>
    <row r="545">
      <c r="A545" t="inlineStr">
        <is>
          <t>2026-08-25T16:25:50</t>
        </is>
      </c>
      <c r="B545" t="n">
        <v>114.5</v>
      </c>
      <c r="C545" t="n">
        <v>298.2</v>
      </c>
    </row>
    <row r="546">
      <c r="A546" t="inlineStr">
        <is>
          <t>2026-08-25T16:25:55</t>
        </is>
      </c>
      <c r="B546" t="n">
        <v>114.5</v>
      </c>
      <c r="C546" t="n">
        <v>298.2</v>
      </c>
    </row>
    <row r="547">
      <c r="A547" t="inlineStr">
        <is>
          <t>2026-08-25T16:26:00</t>
        </is>
      </c>
      <c r="B547" t="n">
        <v>114.5</v>
      </c>
      <c r="C547" t="n">
        <v>298.2</v>
      </c>
    </row>
    <row r="548">
      <c r="A548" t="inlineStr">
        <is>
          <t>2026-08-25T16:26:05</t>
        </is>
      </c>
      <c r="B548" t="n">
        <v>114.39</v>
      </c>
      <c r="C548" t="n">
        <v>298.2</v>
      </c>
    </row>
    <row r="549">
      <c r="A549" t="inlineStr">
        <is>
          <t>2026-08-25T16:26:10</t>
        </is>
      </c>
      <c r="B549" t="n">
        <v>114.39</v>
      </c>
      <c r="C549" t="n">
        <v>298.2</v>
      </c>
    </row>
    <row r="550">
      <c r="A550" t="inlineStr">
        <is>
          <t>2026-08-25T16:26:15</t>
        </is>
      </c>
      <c r="B550" t="n">
        <v>114.39</v>
      </c>
      <c r="C550" t="n">
        <v>298.2</v>
      </c>
    </row>
    <row r="551">
      <c r="A551" t="inlineStr">
        <is>
          <t>2026-08-25T16:26:20</t>
        </is>
      </c>
      <c r="B551" t="n">
        <v>114.2</v>
      </c>
      <c r="C551" t="n">
        <v>298.2</v>
      </c>
    </row>
    <row r="552">
      <c r="A552" t="inlineStr">
        <is>
          <t>2026-08-25T16:26:26</t>
        </is>
      </c>
      <c r="B552" t="n">
        <v>114.39</v>
      </c>
      <c r="C552" t="n">
        <v>298.2</v>
      </c>
    </row>
    <row r="553">
      <c r="A553" t="inlineStr">
        <is>
          <t>2026-08-25T16:26:31</t>
        </is>
      </c>
      <c r="B553" t="n">
        <v>114.39</v>
      </c>
      <c r="C553" t="n">
        <v>298.2</v>
      </c>
    </row>
    <row r="554">
      <c r="A554" t="inlineStr">
        <is>
          <t>2026-08-25T16:26:36</t>
        </is>
      </c>
      <c r="B554" t="n">
        <v>114.39</v>
      </c>
      <c r="C554" t="n">
        <v>298.2</v>
      </c>
    </row>
    <row r="555">
      <c r="A555" t="inlineStr">
        <is>
          <t>2026-08-25T16:26:41</t>
        </is>
      </c>
      <c r="B555" t="n">
        <v>114.39</v>
      </c>
      <c r="C555" t="n">
        <v>298.2</v>
      </c>
    </row>
    <row r="556">
      <c r="A556" t="inlineStr">
        <is>
          <t>2026-08-25T16:26:46</t>
        </is>
      </c>
      <c r="B556" t="n">
        <v>114.5</v>
      </c>
      <c r="C556" t="n">
        <v>298.2</v>
      </c>
    </row>
    <row r="557">
      <c r="A557" t="inlineStr">
        <is>
          <t>2026-08-25T16:26:51</t>
        </is>
      </c>
      <c r="B557" t="n">
        <v>114.31</v>
      </c>
      <c r="C557" t="n">
        <v>298.2</v>
      </c>
    </row>
    <row r="558">
      <c r="A558" t="inlineStr">
        <is>
          <t>2026-08-25T16:26:56</t>
        </is>
      </c>
      <c r="B558" t="n">
        <v>114.39</v>
      </c>
      <c r="C558" t="n">
        <v>298.2</v>
      </c>
    </row>
    <row r="559">
      <c r="A559" t="inlineStr">
        <is>
          <t>2026-08-25T16:27:01</t>
        </is>
      </c>
      <c r="B559" t="n">
        <v>114.31</v>
      </c>
      <c r="C559" t="n">
        <v>298.2</v>
      </c>
    </row>
    <row r="560">
      <c r="A560" t="inlineStr">
        <is>
          <t>2026-08-25T16:27:06</t>
        </is>
      </c>
      <c r="B560" t="n">
        <v>114.5</v>
      </c>
      <c r="C560" t="n">
        <v>298.2</v>
      </c>
    </row>
    <row r="561">
      <c r="A561" t="inlineStr">
        <is>
          <t>2026-08-25T16:27:11</t>
        </is>
      </c>
      <c r="B561" t="n">
        <v>114.39</v>
      </c>
      <c r="C561" t="n">
        <v>298.2</v>
      </c>
    </row>
    <row r="562">
      <c r="A562" t="inlineStr">
        <is>
          <t>2026-08-25T16:27:16</t>
        </is>
      </c>
      <c r="B562" t="n">
        <v>114.39</v>
      </c>
      <c r="C562" t="n">
        <v>298.2</v>
      </c>
    </row>
    <row r="563">
      <c r="A563" t="inlineStr">
        <is>
          <t>2026-08-25T16:27:21</t>
        </is>
      </c>
      <c r="B563" t="n">
        <v>114.39</v>
      </c>
      <c r="C563" t="n">
        <v>298.2</v>
      </c>
    </row>
    <row r="564">
      <c r="A564" t="inlineStr">
        <is>
          <t>2026-08-25T16:27:26</t>
        </is>
      </c>
      <c r="B564" t="n">
        <v>114.39</v>
      </c>
      <c r="C564" t="n">
        <v>298.2</v>
      </c>
    </row>
    <row r="565">
      <c r="A565" t="inlineStr">
        <is>
          <t>2026-08-25T16:27:31</t>
        </is>
      </c>
      <c r="B565" t="n">
        <v>114.5</v>
      </c>
      <c r="C565" t="n">
        <v>298.2</v>
      </c>
    </row>
    <row r="566">
      <c r="A566" t="inlineStr">
        <is>
          <t>2026-08-25T16:27:37</t>
        </is>
      </c>
      <c r="B566" t="n">
        <v>114.39</v>
      </c>
      <c r="C566" t="n">
        <v>298.2</v>
      </c>
    </row>
    <row r="567">
      <c r="A567" t="inlineStr">
        <is>
          <t>2026-08-25T16:27:42</t>
        </is>
      </c>
      <c r="B567" t="n">
        <v>114.57</v>
      </c>
      <c r="C567" t="n">
        <v>298.2</v>
      </c>
    </row>
    <row r="568">
      <c r="A568" t="inlineStr">
        <is>
          <t>2026-08-25T16:27:47</t>
        </is>
      </c>
      <c r="B568" t="n">
        <v>114.57</v>
      </c>
      <c r="C568" t="n">
        <v>298.2</v>
      </c>
    </row>
    <row r="569">
      <c r="A569" t="inlineStr">
        <is>
          <t>2026-08-25T16:27:52</t>
        </is>
      </c>
      <c r="B569" t="n">
        <v>114.57</v>
      </c>
      <c r="C569" t="n">
        <v>298.2</v>
      </c>
    </row>
    <row r="570">
      <c r="A570" t="inlineStr">
        <is>
          <t>2026-08-25T16:27:57</t>
        </is>
      </c>
      <c r="B570" t="n">
        <v>114.57</v>
      </c>
      <c r="C570" t="n">
        <v>298.2</v>
      </c>
    </row>
    <row r="571">
      <c r="A571" t="inlineStr">
        <is>
          <t>2026-08-25T16:28:02</t>
        </is>
      </c>
      <c r="B571" t="n">
        <v>114.57</v>
      </c>
      <c r="C571" t="n">
        <v>298.2</v>
      </c>
    </row>
    <row r="572">
      <c r="A572" t="inlineStr">
        <is>
          <t>2026-08-25T16:28:07</t>
        </is>
      </c>
      <c r="B572" t="n">
        <v>114.57</v>
      </c>
      <c r="C572" t="n">
        <v>298.2</v>
      </c>
    </row>
    <row r="573">
      <c r="A573" t="inlineStr">
        <is>
          <t>2026-08-25T16:28:12</t>
        </is>
      </c>
      <c r="B573" t="n">
        <v>114.39</v>
      </c>
      <c r="C573" t="n">
        <v>298.2</v>
      </c>
    </row>
    <row r="574">
      <c r="A574" t="inlineStr">
        <is>
          <t>2026-08-25T16:28:17</t>
        </is>
      </c>
      <c r="B574" t="n">
        <v>114.57</v>
      </c>
      <c r="C574" t="n">
        <v>298.2</v>
      </c>
    </row>
    <row r="575">
      <c r="A575" t="inlineStr">
        <is>
          <t>2026-08-25T16:28:22</t>
        </is>
      </c>
      <c r="B575" t="n">
        <v>114.57</v>
      </c>
      <c r="C575" t="n">
        <v>298.2</v>
      </c>
    </row>
    <row r="576">
      <c r="A576" t="inlineStr">
        <is>
          <t>2026-08-25T16:28:27</t>
        </is>
      </c>
      <c r="B576" t="n">
        <v>114.57</v>
      </c>
      <c r="C576" t="n">
        <v>298.2</v>
      </c>
    </row>
    <row r="577">
      <c r="A577" t="inlineStr">
        <is>
          <t>2026-08-25T16:28:32</t>
        </is>
      </c>
      <c r="B577" t="n">
        <v>114.46</v>
      </c>
      <c r="C577" t="n">
        <v>298.2</v>
      </c>
    </row>
    <row r="578">
      <c r="A578" t="inlineStr">
        <is>
          <t>2026-08-25T16:28:37</t>
        </is>
      </c>
      <c r="B578" t="n">
        <v>114.53</v>
      </c>
      <c r="C578" t="n">
        <v>298.2</v>
      </c>
    </row>
    <row r="579">
      <c r="A579" t="inlineStr">
        <is>
          <t>2026-08-25T16:28:42</t>
        </is>
      </c>
      <c r="B579" t="n">
        <v>114.64</v>
      </c>
      <c r="C579" t="n">
        <v>298.2</v>
      </c>
    </row>
    <row r="580">
      <c r="A580" t="inlineStr">
        <is>
          <t>2026-08-25T16:28:47</t>
        </is>
      </c>
      <c r="B580" t="n">
        <v>114.46</v>
      </c>
      <c r="C580" t="n">
        <v>298.2</v>
      </c>
    </row>
    <row r="581">
      <c r="A581" t="inlineStr">
        <is>
          <t>2026-08-25T16:28:53</t>
        </is>
      </c>
      <c r="B581" t="n">
        <v>114.46</v>
      </c>
      <c r="C581" t="n">
        <v>298.2</v>
      </c>
    </row>
    <row r="582">
      <c r="A582" t="inlineStr">
        <is>
          <t>2026-08-25T16:28:58</t>
        </is>
      </c>
      <c r="B582" t="n">
        <v>114.57</v>
      </c>
      <c r="C582" t="n">
        <v>298.2</v>
      </c>
    </row>
    <row r="583">
      <c r="A583" t="inlineStr">
        <is>
          <t>2026-08-25T16:29:03</t>
        </is>
      </c>
      <c r="B583" t="n">
        <v>114.57</v>
      </c>
      <c r="C583" t="n">
        <v>298.2</v>
      </c>
    </row>
    <row r="584">
      <c r="A584" t="inlineStr">
        <is>
          <t>2026-08-25T16:29:08</t>
        </is>
      </c>
      <c r="B584" t="n">
        <v>114.57</v>
      </c>
      <c r="C584" t="n">
        <v>298.2</v>
      </c>
    </row>
    <row r="585">
      <c r="A585" t="inlineStr">
        <is>
          <t>2026-08-25T16:29:13</t>
        </is>
      </c>
      <c r="B585" t="n">
        <v>114.57</v>
      </c>
      <c r="C585" t="n">
        <v>298.2</v>
      </c>
    </row>
    <row r="586">
      <c r="A586" t="inlineStr">
        <is>
          <t>2026-08-25T16:29:18</t>
        </is>
      </c>
      <c r="B586" t="n">
        <v>114.46</v>
      </c>
      <c r="C586" t="n">
        <v>298.2</v>
      </c>
    </row>
    <row r="587">
      <c r="A587" t="inlineStr">
        <is>
          <t>2026-08-25T16:29:23</t>
        </is>
      </c>
      <c r="B587" t="n">
        <v>114.46</v>
      </c>
      <c r="C587" t="n">
        <v>298.2</v>
      </c>
    </row>
    <row r="588">
      <c r="A588" t="inlineStr">
        <is>
          <t>2026-08-25T16:29:28</t>
        </is>
      </c>
      <c r="B588" t="n">
        <v>114.57</v>
      </c>
      <c r="C588" t="n">
        <v>298.2</v>
      </c>
    </row>
    <row r="589">
      <c r="A589" t="inlineStr">
        <is>
          <t>2026-08-25T16:29:33</t>
        </is>
      </c>
      <c r="B589" t="n">
        <v>114.39</v>
      </c>
      <c r="C589" t="n">
        <v>298.2</v>
      </c>
    </row>
    <row r="590">
      <c r="A590" t="inlineStr">
        <is>
          <t>2026-08-25T16:29:38</t>
        </is>
      </c>
      <c r="B590" t="n">
        <v>114.39</v>
      </c>
      <c r="C590" t="n">
        <v>298.2</v>
      </c>
    </row>
    <row r="591">
      <c r="A591" t="inlineStr">
        <is>
          <t>2026-08-25T16:29:43</t>
        </is>
      </c>
      <c r="B591" t="n">
        <v>114.39</v>
      </c>
      <c r="C591" t="n">
        <v>298.2</v>
      </c>
    </row>
    <row r="592">
      <c r="A592" t="inlineStr">
        <is>
          <t>2026-08-25T16:29:48</t>
        </is>
      </c>
      <c r="B592" t="n">
        <v>114.46</v>
      </c>
      <c r="C592" t="n">
        <v>298.2</v>
      </c>
    </row>
    <row r="593">
      <c r="A593" t="inlineStr">
        <is>
          <t>2026-08-25T16:29:53</t>
        </is>
      </c>
      <c r="B593" t="n">
        <v>114.34</v>
      </c>
      <c r="C593" t="n">
        <v>298.2</v>
      </c>
    </row>
    <row r="594">
      <c r="A594" t="inlineStr">
        <is>
          <t>2026-08-25T16:29:58</t>
        </is>
      </c>
      <c r="B594" t="n">
        <v>114.46</v>
      </c>
      <c r="C594" t="n">
        <v>298.2</v>
      </c>
    </row>
    <row r="595">
      <c r="A595" t="inlineStr">
        <is>
          <t>2026-08-25T16:30:04</t>
        </is>
      </c>
      <c r="B595" t="n">
        <v>114.46</v>
      </c>
      <c r="C595" t="n">
        <v>298.2</v>
      </c>
    </row>
    <row r="596">
      <c r="A596" t="inlineStr">
        <is>
          <t>2026-08-25T16:34:07</t>
        </is>
      </c>
      <c r="C596" t="n">
        <v>145.93</v>
      </c>
    </row>
    <row r="597">
      <c r="A597" t="inlineStr">
        <is>
          <t>2026-08-25T16:34:13</t>
        </is>
      </c>
      <c r="C597" t="n">
        <v>145.93</v>
      </c>
    </row>
    <row r="598">
      <c r="A598" t="inlineStr">
        <is>
          <t>2026-08-25T16:34:19</t>
        </is>
      </c>
      <c r="C598" t="n">
        <v>145.93</v>
      </c>
    </row>
    <row r="599">
      <c r="A599" t="inlineStr">
        <is>
          <t>2026-08-25T16:34:24</t>
        </is>
      </c>
      <c r="C599" t="n">
        <v>145.93</v>
      </c>
    </row>
    <row r="600">
      <c r="A600" t="inlineStr">
        <is>
          <t>2026-08-25T16:34:30</t>
        </is>
      </c>
      <c r="C600" t="n">
        <v>145.93</v>
      </c>
    </row>
    <row r="601">
      <c r="A601" t="inlineStr">
        <is>
          <t>2026-08-25T16:34:36</t>
        </is>
      </c>
      <c r="C601" t="n">
        <v>145.93</v>
      </c>
    </row>
    <row r="602">
      <c r="A602" t="inlineStr">
        <is>
          <t>2026-08-25T16:34:42</t>
        </is>
      </c>
      <c r="C602" t="n">
        <v>145.93</v>
      </c>
    </row>
    <row r="603">
      <c r="A603" t="inlineStr">
        <is>
          <t>2026-08-25T16:34:47</t>
        </is>
      </c>
      <c r="C603" t="n">
        <v>145.93</v>
      </c>
    </row>
    <row r="604">
      <c r="A604" t="inlineStr">
        <is>
          <t>2026-08-25T16:34:52</t>
        </is>
      </c>
      <c r="C604" t="n">
        <v>145.93</v>
      </c>
    </row>
    <row r="605">
      <c r="A605" t="inlineStr">
        <is>
          <t>2026-08-25T16:34:58</t>
        </is>
      </c>
      <c r="C605" t="n">
        <v>145.93</v>
      </c>
    </row>
    <row r="606">
      <c r="A606" t="inlineStr">
        <is>
          <t>2026-08-25T16:35:04</t>
        </is>
      </c>
      <c r="C606" t="n">
        <v>145.93</v>
      </c>
    </row>
    <row r="607">
      <c r="A607" t="inlineStr">
        <is>
          <t>2026-08-25T16:35:09</t>
        </is>
      </c>
      <c r="C607" t="n">
        <v>145.93</v>
      </c>
    </row>
    <row r="608">
      <c r="A608" t="inlineStr">
        <is>
          <t>2026-08-25T16:35:15</t>
        </is>
      </c>
      <c r="C608" t="n">
        <v>145.33</v>
      </c>
    </row>
    <row r="609">
      <c r="A609" t="inlineStr">
        <is>
          <t>2026-08-25T16:35:20</t>
        </is>
      </c>
      <c r="C609" t="n">
        <v>145.33</v>
      </c>
    </row>
    <row r="610">
      <c r="A610" t="inlineStr">
        <is>
          <t>2026-08-25T16:35:25</t>
        </is>
      </c>
      <c r="C610" t="n">
        <v>145.33</v>
      </c>
    </row>
    <row r="611">
      <c r="A611" t="inlineStr">
        <is>
          <t>2026-08-25T16:35:31</t>
        </is>
      </c>
      <c r="C611" t="n">
        <v>144.73</v>
      </c>
    </row>
    <row r="612">
      <c r="A612" t="inlineStr">
        <is>
          <t>2026-08-25T16:35:36</t>
        </is>
      </c>
      <c r="C612" t="n">
        <v>144.73</v>
      </c>
    </row>
    <row r="613">
      <c r="A613" t="inlineStr">
        <is>
          <t>2026-08-25T16:35:42</t>
        </is>
      </c>
      <c r="C613" t="n">
        <v>144.73</v>
      </c>
    </row>
    <row r="614">
      <c r="A614" t="inlineStr">
        <is>
          <t>2026-08-25T16:35:47</t>
        </is>
      </c>
      <c r="C614" t="n">
        <v>144.73</v>
      </c>
    </row>
    <row r="615">
      <c r="A615" t="inlineStr">
        <is>
          <t>2026-08-25T16:35:53</t>
        </is>
      </c>
      <c r="C615" t="n">
        <v>144.73</v>
      </c>
    </row>
    <row r="616">
      <c r="A616" t="inlineStr">
        <is>
          <t>2026-08-25T16:35:58</t>
        </is>
      </c>
      <c r="C616" t="n">
        <v>144.73</v>
      </c>
    </row>
    <row r="617">
      <c r="A617" t="inlineStr">
        <is>
          <t>2026-08-25T16:36:05</t>
        </is>
      </c>
      <c r="C617" t="n">
        <v>145.33</v>
      </c>
    </row>
    <row r="618">
      <c r="A618" t="inlineStr">
        <is>
          <t>2026-08-25T16:36:10</t>
        </is>
      </c>
      <c r="C618" t="n">
        <v>145.33</v>
      </c>
    </row>
    <row r="619">
      <c r="A619" t="inlineStr">
        <is>
          <t>2026-08-25T16:36:16</t>
        </is>
      </c>
      <c r="C619" t="n">
        <v>145.33</v>
      </c>
    </row>
    <row r="620">
      <c r="A620" t="inlineStr">
        <is>
          <t>2026-08-25T16:36:21</t>
        </is>
      </c>
      <c r="C620" t="n">
        <v>145.33</v>
      </c>
    </row>
    <row r="621">
      <c r="A621" t="inlineStr">
        <is>
          <t>2026-08-25T16:36:27</t>
        </is>
      </c>
      <c r="C621" t="n">
        <v>145.33</v>
      </c>
    </row>
    <row r="622">
      <c r="A622" t="inlineStr">
        <is>
          <t>2026-08-25T16:36:32</t>
        </is>
      </c>
      <c r="C622" t="n">
        <v>145.33</v>
      </c>
    </row>
    <row r="623">
      <c r="A623" t="inlineStr">
        <is>
          <t>2026-08-25T16:36:38</t>
        </is>
      </c>
      <c r="C623" t="n">
        <v>145.33</v>
      </c>
    </row>
    <row r="624">
      <c r="A624" t="inlineStr">
        <is>
          <t>2026-08-25T16:36:43</t>
        </is>
      </c>
      <c r="C624" t="n">
        <v>145.33</v>
      </c>
    </row>
    <row r="625">
      <c r="A625" t="inlineStr">
        <is>
          <t>2026-08-25T16:36:49</t>
        </is>
      </c>
      <c r="C625" t="n">
        <v>145.33</v>
      </c>
    </row>
    <row r="626">
      <c r="A626" t="inlineStr">
        <is>
          <t>2026-08-25T16:36:54</t>
        </is>
      </c>
      <c r="C626" t="n">
        <v>145.33</v>
      </c>
    </row>
    <row r="627">
      <c r="A627" t="inlineStr">
        <is>
          <t>2026-08-25T16:37:01</t>
        </is>
      </c>
      <c r="C627" t="n">
        <v>145.33</v>
      </c>
    </row>
    <row r="628">
      <c r="A628" t="inlineStr">
        <is>
          <t>2026-08-25T16:37:06</t>
        </is>
      </c>
      <c r="C628" t="n">
        <v>145.33</v>
      </c>
    </row>
    <row r="629">
      <c r="A629" t="inlineStr">
        <is>
          <t>2026-08-25T16:37:12</t>
        </is>
      </c>
      <c r="C629" t="n">
        <v>145.33</v>
      </c>
    </row>
    <row r="630">
      <c r="A630" t="inlineStr">
        <is>
          <t>2026-08-25T16:37:17</t>
        </is>
      </c>
      <c r="C630" t="n">
        <v>145.33</v>
      </c>
    </row>
    <row r="631">
      <c r="A631" t="inlineStr">
        <is>
          <t>2026-08-25T16:37:23</t>
        </is>
      </c>
      <c r="C631" t="n">
        <v>145.33</v>
      </c>
    </row>
    <row r="632">
      <c r="A632" t="inlineStr">
        <is>
          <t>2026-08-25T16:37:28</t>
        </is>
      </c>
      <c r="C632" t="n">
        <v>145.33</v>
      </c>
    </row>
    <row r="633">
      <c r="A633" t="inlineStr">
        <is>
          <t>2026-08-25T16:37:34</t>
        </is>
      </c>
      <c r="C633" t="n">
        <v>145.33</v>
      </c>
    </row>
    <row r="634">
      <c r="A634" t="inlineStr">
        <is>
          <t>2026-08-25T16:37:40</t>
        </is>
      </c>
      <c r="C634" t="n">
        <v>145.33</v>
      </c>
    </row>
    <row r="635">
      <c r="A635" t="inlineStr">
        <is>
          <t>2026-08-25T16:37:46</t>
        </is>
      </c>
      <c r="C635" t="n">
        <v>145.33</v>
      </c>
    </row>
    <row r="636">
      <c r="A636" t="inlineStr">
        <is>
          <t>2026-08-25T16:37:51</t>
        </is>
      </c>
      <c r="C636" t="n">
        <v>145.33</v>
      </c>
    </row>
    <row r="637">
      <c r="A637" t="inlineStr">
        <is>
          <t>2026-08-25T16:37:58</t>
        </is>
      </c>
      <c r="C637" t="n">
        <v>145.33</v>
      </c>
    </row>
    <row r="638">
      <c r="A638" t="inlineStr">
        <is>
          <t>2026-08-25T16:38:03</t>
        </is>
      </c>
      <c r="C638" t="n">
        <v>145.33</v>
      </c>
    </row>
    <row r="639">
      <c r="A639" t="inlineStr">
        <is>
          <t>2026-08-25T16:38:09</t>
        </is>
      </c>
      <c r="C639" t="n">
        <v>145.33</v>
      </c>
    </row>
    <row r="640">
      <c r="A640" t="inlineStr">
        <is>
          <t>2026-08-25T16:38:17</t>
        </is>
      </c>
      <c r="B640" t="n">
        <v>191.78</v>
      </c>
      <c r="C640" t="n">
        <v>114.34</v>
      </c>
    </row>
    <row r="641">
      <c r="A641" t="inlineStr">
        <is>
          <t>2026-08-25T16:38:22</t>
        </is>
      </c>
      <c r="B641" t="n">
        <v>191.78</v>
      </c>
      <c r="C641" t="n">
        <v>114.34</v>
      </c>
    </row>
    <row r="642">
      <c r="A642" t="inlineStr">
        <is>
          <t>2026-08-25T16:38:27</t>
        </is>
      </c>
      <c r="B642" t="n">
        <v>191.78</v>
      </c>
      <c r="C642" t="n">
        <v>114.34</v>
      </c>
    </row>
    <row r="643">
      <c r="A643" t="inlineStr">
        <is>
          <t>2026-08-25T16:38:32</t>
        </is>
      </c>
      <c r="B643" t="n">
        <v>191.78</v>
      </c>
      <c r="C643" t="n">
        <v>114.34</v>
      </c>
    </row>
    <row r="644">
      <c r="A644" t="inlineStr">
        <is>
          <t>2026-08-25T16:38:38</t>
        </is>
      </c>
      <c r="B644" t="n">
        <v>191.78</v>
      </c>
      <c r="C644" t="n">
        <v>114.34</v>
      </c>
    </row>
    <row r="645">
      <c r="A645" t="inlineStr">
        <is>
          <t>2026-08-25T16:38:43</t>
        </is>
      </c>
      <c r="B645" t="n">
        <v>191.78</v>
      </c>
      <c r="C645" t="n">
        <v>114.27</v>
      </c>
    </row>
    <row r="646">
      <c r="A646" t="inlineStr">
        <is>
          <t>2026-08-25T16:38:48</t>
        </is>
      </c>
      <c r="B646" t="n">
        <v>191.78</v>
      </c>
      <c r="C646" t="n">
        <v>114.46</v>
      </c>
    </row>
    <row r="647">
      <c r="A647" t="inlineStr">
        <is>
          <t>2026-08-25T16:38:53</t>
        </is>
      </c>
      <c r="B647" t="n">
        <v>191.78</v>
      </c>
      <c r="C647" t="n">
        <v>114.34</v>
      </c>
    </row>
    <row r="648">
      <c r="A648" t="inlineStr">
        <is>
          <t>2026-08-25T16:38:58</t>
        </is>
      </c>
      <c r="B648" t="n">
        <v>191.78</v>
      </c>
      <c r="C648" t="n">
        <v>114.46</v>
      </c>
    </row>
    <row r="649">
      <c r="A649" t="inlineStr">
        <is>
          <t>2026-08-25T16:39:03</t>
        </is>
      </c>
      <c r="B649" t="n">
        <v>191.78</v>
      </c>
      <c r="C649" t="n">
        <v>114.46</v>
      </c>
    </row>
    <row r="650">
      <c r="A650" t="inlineStr">
        <is>
          <t>2026-08-25T16:39:08</t>
        </is>
      </c>
      <c r="B650" t="n">
        <v>191.78</v>
      </c>
      <c r="C650" t="n">
        <v>114.46</v>
      </c>
    </row>
    <row r="651">
      <c r="A651" t="inlineStr">
        <is>
          <t>2026-08-25T16:39:13</t>
        </is>
      </c>
      <c r="B651" t="n">
        <v>191.78</v>
      </c>
      <c r="C651" t="n">
        <v>114.46</v>
      </c>
    </row>
    <row r="652">
      <c r="A652" t="inlineStr">
        <is>
          <t>2026-08-25T16:39:18</t>
        </is>
      </c>
      <c r="B652" t="n">
        <v>191.78</v>
      </c>
      <c r="C652" t="n">
        <v>114.46</v>
      </c>
    </row>
    <row r="653">
      <c r="A653" t="inlineStr">
        <is>
          <t>2026-08-25T16:39:23</t>
        </is>
      </c>
      <c r="B653" t="n">
        <v>191.78</v>
      </c>
      <c r="C653" t="n">
        <v>114.46</v>
      </c>
    </row>
    <row r="654">
      <c r="A654" t="inlineStr">
        <is>
          <t>2026-08-25T16:39:28</t>
        </is>
      </c>
      <c r="B654" t="n">
        <v>191.78</v>
      </c>
      <c r="C654" t="n">
        <v>114.46</v>
      </c>
    </row>
    <row r="655">
      <c r="A655" t="inlineStr">
        <is>
          <t>2026-08-25T16:39:33</t>
        </is>
      </c>
      <c r="B655" t="n">
        <v>191.78</v>
      </c>
      <c r="C655" t="n">
        <v>114.34</v>
      </c>
    </row>
    <row r="656">
      <c r="A656" t="inlineStr">
        <is>
          <t>2026-08-25T16:39:38</t>
        </is>
      </c>
      <c r="B656" t="n">
        <v>191.78</v>
      </c>
      <c r="C656" t="n">
        <v>114.46</v>
      </c>
    </row>
    <row r="657">
      <c r="A657" t="inlineStr">
        <is>
          <t>2026-08-25T16:39:43</t>
        </is>
      </c>
      <c r="B657" t="n">
        <v>191.78</v>
      </c>
      <c r="C657" t="n">
        <v>114.46</v>
      </c>
    </row>
    <row r="658">
      <c r="A658" t="inlineStr">
        <is>
          <t>2026-08-25T16:39:48</t>
        </is>
      </c>
      <c r="B658" t="n">
        <v>191.78</v>
      </c>
      <c r="C658" t="n">
        <v>114.27</v>
      </c>
    </row>
    <row r="659">
      <c r="A659" t="inlineStr">
        <is>
          <t>2026-08-25T16:39:53</t>
        </is>
      </c>
      <c r="B659" t="n">
        <v>191.78</v>
      </c>
      <c r="C659" t="n">
        <v>114.27</v>
      </c>
    </row>
    <row r="660">
      <c r="A660" t="inlineStr">
        <is>
          <t>2026-08-25T16:39:58</t>
        </is>
      </c>
      <c r="B660" t="n">
        <v>191.78</v>
      </c>
      <c r="C660" t="n">
        <v>114.39</v>
      </c>
    </row>
    <row r="661">
      <c r="A661" t="inlineStr">
        <is>
          <t>2026-08-25T16:40:04</t>
        </is>
      </c>
      <c r="B661" t="n">
        <v>191.78</v>
      </c>
      <c r="C661" t="n">
        <v>114.2</v>
      </c>
    </row>
    <row r="662">
      <c r="A662" t="inlineStr">
        <is>
          <t>2026-08-25T16:40:09</t>
        </is>
      </c>
      <c r="B662" t="n">
        <v>191.78</v>
      </c>
      <c r="C662" t="n">
        <v>114.2</v>
      </c>
    </row>
    <row r="663">
      <c r="A663" t="inlineStr">
        <is>
          <t>2026-08-25T16:40:14</t>
        </is>
      </c>
      <c r="B663" t="n">
        <v>191.78</v>
      </c>
      <c r="C663" t="n">
        <v>114.2</v>
      </c>
    </row>
    <row r="664">
      <c r="A664" t="inlineStr">
        <is>
          <t>2026-08-25T16:40:19</t>
        </is>
      </c>
      <c r="B664" t="n">
        <v>191.78</v>
      </c>
      <c r="C664" t="n">
        <v>114.39</v>
      </c>
    </row>
    <row r="665">
      <c r="A665" t="inlineStr">
        <is>
          <t>2026-08-25T16:40:24</t>
        </is>
      </c>
      <c r="B665" t="n">
        <v>191.78</v>
      </c>
      <c r="C665" t="n">
        <v>114.39</v>
      </c>
    </row>
    <row r="666">
      <c r="A666" t="inlineStr">
        <is>
          <t>2026-08-25T16:40:29</t>
        </is>
      </c>
      <c r="B666" t="n">
        <v>191.78</v>
      </c>
      <c r="C666" t="n">
        <v>114.2</v>
      </c>
    </row>
    <row r="667">
      <c r="A667" t="inlineStr">
        <is>
          <t>2026-08-25T16:40:34</t>
        </is>
      </c>
      <c r="B667" t="n">
        <v>191.78</v>
      </c>
      <c r="C667" t="n">
        <v>114.2</v>
      </c>
    </row>
    <row r="668">
      <c r="A668" t="inlineStr">
        <is>
          <t>2026-08-25T16:40:39</t>
        </is>
      </c>
      <c r="B668" t="n">
        <v>191.78</v>
      </c>
      <c r="C668" t="n">
        <v>114.2</v>
      </c>
    </row>
    <row r="669">
      <c r="A669" t="inlineStr">
        <is>
          <t>2026-08-25T16:40:44</t>
        </is>
      </c>
      <c r="B669" t="n">
        <v>191.78</v>
      </c>
      <c r="C669" t="n">
        <v>114.2</v>
      </c>
    </row>
    <row r="670">
      <c r="A670" t="inlineStr">
        <is>
          <t>2026-08-25T16:40:49</t>
        </is>
      </c>
      <c r="B670" t="n">
        <v>191.78</v>
      </c>
      <c r="C670" t="n">
        <v>114.2</v>
      </c>
    </row>
    <row r="671">
      <c r="A671" t="inlineStr">
        <is>
          <t>2026-08-25T16:40:54</t>
        </is>
      </c>
      <c r="B671" t="n">
        <v>191.78</v>
      </c>
      <c r="C671" t="n">
        <v>114.2</v>
      </c>
    </row>
    <row r="672">
      <c r="A672" t="inlineStr">
        <is>
          <t>2026-08-25T16:40:59</t>
        </is>
      </c>
      <c r="B672" t="n">
        <v>191.78</v>
      </c>
      <c r="C672" t="n">
        <v>114.2</v>
      </c>
    </row>
    <row r="673">
      <c r="A673" t="inlineStr">
        <is>
          <t>2026-08-25T16:41:04</t>
        </is>
      </c>
      <c r="B673" t="n">
        <v>191.78</v>
      </c>
      <c r="C673" t="n">
        <v>114.2</v>
      </c>
    </row>
    <row r="674">
      <c r="A674" t="inlineStr">
        <is>
          <t>2026-08-25T16:41:09</t>
        </is>
      </c>
      <c r="B674" t="n">
        <v>191.78</v>
      </c>
      <c r="C674" t="n">
        <v>114.2</v>
      </c>
    </row>
    <row r="675">
      <c r="A675" t="inlineStr">
        <is>
          <t>2026-08-25T16:41:14</t>
        </is>
      </c>
      <c r="B675" t="n">
        <v>191.78</v>
      </c>
      <c r="C675" t="n">
        <v>114.2</v>
      </c>
    </row>
    <row r="676">
      <c r="A676" t="inlineStr">
        <is>
          <t>2026-08-25T16:41:19</t>
        </is>
      </c>
      <c r="B676" t="n">
        <v>191.78</v>
      </c>
      <c r="C676" t="n">
        <v>114.2</v>
      </c>
    </row>
    <row r="677">
      <c r="A677" t="inlineStr">
        <is>
          <t>2026-08-25T16:41:24</t>
        </is>
      </c>
      <c r="B677" t="n">
        <v>191.78</v>
      </c>
      <c r="C677" t="n">
        <v>114.2</v>
      </c>
    </row>
    <row r="678">
      <c r="A678" t="inlineStr">
        <is>
          <t>2026-08-25T16:41:30</t>
        </is>
      </c>
      <c r="B678" t="n">
        <v>191.78</v>
      </c>
      <c r="C678" t="n">
        <v>114.2</v>
      </c>
    </row>
    <row r="679">
      <c r="A679" t="inlineStr">
        <is>
          <t>2026-08-25T16:41:35</t>
        </is>
      </c>
      <c r="B679" t="n">
        <v>191.78</v>
      </c>
      <c r="C679" t="n">
        <v>114.2</v>
      </c>
    </row>
    <row r="680">
      <c r="A680" t="inlineStr">
        <is>
          <t>2026-08-25T16:41:40</t>
        </is>
      </c>
      <c r="B680" t="n">
        <v>191.78</v>
      </c>
      <c r="C680" t="n">
        <v>114.2</v>
      </c>
    </row>
    <row r="681">
      <c r="A681" t="inlineStr">
        <is>
          <t>2026-08-25T16:41:45</t>
        </is>
      </c>
      <c r="B681" t="n">
        <v>191.78</v>
      </c>
      <c r="C681" t="n">
        <v>114.2</v>
      </c>
    </row>
    <row r="682">
      <c r="A682" t="inlineStr">
        <is>
          <t>2026-08-25T16:41:50</t>
        </is>
      </c>
      <c r="B682" t="n">
        <v>191.78</v>
      </c>
      <c r="C682" t="n">
        <v>114.39</v>
      </c>
    </row>
    <row r="683">
      <c r="A683" t="inlineStr">
        <is>
          <t>2026-08-25T16:41:55</t>
        </is>
      </c>
      <c r="B683" t="n">
        <v>191.78</v>
      </c>
      <c r="C683" t="n">
        <v>114.39</v>
      </c>
    </row>
    <row r="684">
      <c r="A684" t="inlineStr">
        <is>
          <t>2026-08-25T16:42:00</t>
        </is>
      </c>
      <c r="B684" t="n">
        <v>191.78</v>
      </c>
      <c r="C684" t="n">
        <v>114.2</v>
      </c>
    </row>
    <row r="685">
      <c r="A685" t="inlineStr">
        <is>
          <t>2026-08-25T16:42:05</t>
        </is>
      </c>
      <c r="B685" t="n">
        <v>191.78</v>
      </c>
      <c r="C685" t="n">
        <v>114.2</v>
      </c>
    </row>
    <row r="686">
      <c r="A686" t="inlineStr">
        <is>
          <t>2026-08-25T16:42:10</t>
        </is>
      </c>
      <c r="B686" t="n">
        <v>191.78</v>
      </c>
      <c r="C686" t="n">
        <v>114.2</v>
      </c>
    </row>
    <row r="687">
      <c r="A687" t="inlineStr">
        <is>
          <t>2026-08-25T16:42:15</t>
        </is>
      </c>
      <c r="B687" t="n">
        <v>191.78</v>
      </c>
      <c r="C687" t="n">
        <v>114.2</v>
      </c>
    </row>
    <row r="688">
      <c r="A688" t="inlineStr">
        <is>
          <t>2026-08-25T16:42:20</t>
        </is>
      </c>
      <c r="B688" t="n">
        <v>191.78</v>
      </c>
      <c r="C688" t="n">
        <v>114.62</v>
      </c>
    </row>
    <row r="689">
      <c r="A689" t="inlineStr">
        <is>
          <t>2026-08-25T16:42:25</t>
        </is>
      </c>
      <c r="B689" t="n">
        <v>191.78</v>
      </c>
      <c r="C689" t="n">
        <v>114.2</v>
      </c>
    </row>
    <row r="690">
      <c r="A690" t="inlineStr">
        <is>
          <t>2026-08-25T16:42:30</t>
        </is>
      </c>
      <c r="B690" t="n">
        <v>191.78</v>
      </c>
      <c r="C690" t="n">
        <v>114.2</v>
      </c>
    </row>
    <row r="691">
      <c r="A691" t="inlineStr">
        <is>
          <t>2026-08-25T16:42:35</t>
        </is>
      </c>
      <c r="B691" t="n">
        <v>191.78</v>
      </c>
      <c r="C691" t="n">
        <v>114.2</v>
      </c>
    </row>
    <row r="692">
      <c r="A692" t="inlineStr">
        <is>
          <t>2026-08-25T16:42:42</t>
        </is>
      </c>
      <c r="B692" t="n">
        <v>191.78</v>
      </c>
    </row>
    <row r="693">
      <c r="A693" t="inlineStr">
        <is>
          <t>2026-08-25T16:42:47</t>
        </is>
      </c>
      <c r="B693" t="n">
        <v>191.78</v>
      </c>
    </row>
    <row r="694">
      <c r="A694" t="inlineStr">
        <is>
          <t>2026-08-25T16:42:52</t>
        </is>
      </c>
      <c r="B694" t="n">
        <v>191.78</v>
      </c>
    </row>
    <row r="695">
      <c r="A695" t="inlineStr">
        <is>
          <t>2026-08-25T16:42:57</t>
        </is>
      </c>
      <c r="B695" t="n">
        <v>191.78</v>
      </c>
    </row>
    <row r="696">
      <c r="A696" t="inlineStr">
        <is>
          <t>2026-08-25T16:43:02</t>
        </is>
      </c>
      <c r="B696" t="n">
        <v>191.78</v>
      </c>
    </row>
    <row r="697">
      <c r="A697" t="inlineStr">
        <is>
          <t>2026-08-25T16:43:07</t>
        </is>
      </c>
      <c r="B697" t="n">
        <v>191.78</v>
      </c>
    </row>
    <row r="698">
      <c r="A698" t="inlineStr">
        <is>
          <t>2026-08-25T16:43:12</t>
        </is>
      </c>
      <c r="B698" t="n">
        <v>191.78</v>
      </c>
    </row>
    <row r="699">
      <c r="A699" t="inlineStr">
        <is>
          <t>2026-08-25T16:43:17</t>
        </is>
      </c>
      <c r="B699" t="n">
        <v>191.78</v>
      </c>
    </row>
    <row r="700">
      <c r="A700" t="inlineStr">
        <is>
          <t>2026-08-25T16:43:22</t>
        </is>
      </c>
      <c r="B700" t="n">
        <v>191.78</v>
      </c>
    </row>
    <row r="701">
      <c r="A701" t="inlineStr">
        <is>
          <t>2026-08-25T16:43:27</t>
        </is>
      </c>
      <c r="B701" t="n">
        <v>191.78</v>
      </c>
    </row>
    <row r="702">
      <c r="A702" t="inlineStr">
        <is>
          <t>2026-08-25T16:43:31</t>
        </is>
      </c>
    </row>
    <row r="703">
      <c r="A703" t="inlineStr">
        <is>
          <t>2026-08-25T16:43:36</t>
        </is>
      </c>
    </row>
    <row r="704">
      <c r="A704" t="inlineStr">
        <is>
          <t>2026-08-25T16:43:41</t>
        </is>
      </c>
    </row>
    <row r="705">
      <c r="A705" t="inlineStr">
        <is>
          <t>2026-08-25T16:43:46</t>
        </is>
      </c>
    </row>
    <row r="706">
      <c r="A706" t="inlineStr">
        <is>
          <t>2026-08-25T16:43:50</t>
        </is>
      </c>
    </row>
    <row r="707">
      <c r="A707" t="inlineStr">
        <is>
          <t>2026-08-25T16:43:55</t>
        </is>
      </c>
    </row>
    <row r="708">
      <c r="A708" t="inlineStr">
        <is>
          <t>2026-08-25T16:44:00</t>
        </is>
      </c>
    </row>
    <row r="709">
      <c r="A709" t="inlineStr">
        <is>
          <t>2026-08-25T16:44:05</t>
        </is>
      </c>
    </row>
    <row r="710">
      <c r="A710" t="inlineStr">
        <is>
          <t>2026-08-25T16:44:10</t>
        </is>
      </c>
    </row>
    <row r="711">
      <c r="A711" t="inlineStr">
        <is>
          <t>2026-08-25T16:44:15</t>
        </is>
      </c>
    </row>
    <row r="712">
      <c r="A712" t="inlineStr">
        <is>
          <t>2026-08-25T16:44:20</t>
        </is>
      </c>
    </row>
    <row r="713">
      <c r="A713" t="inlineStr">
        <is>
          <t>2026-08-25T16:44:25</t>
        </is>
      </c>
    </row>
    <row r="714">
      <c r="A714" t="inlineStr">
        <is>
          <t>2026-08-25T16:44:36</t>
        </is>
      </c>
      <c r="B714" t="n">
        <v>0.22</v>
      </c>
    </row>
    <row r="715">
      <c r="A715" t="inlineStr">
        <is>
          <t>2026-08-25T16:44:41</t>
        </is>
      </c>
      <c r="B715" t="n">
        <v>0.22</v>
      </c>
    </row>
    <row r="716">
      <c r="A716" t="inlineStr">
        <is>
          <t>2026-08-25T16:44:46</t>
        </is>
      </c>
      <c r="B716" t="n">
        <v>0.22</v>
      </c>
    </row>
    <row r="717">
      <c r="A717" t="inlineStr">
        <is>
          <t>2026-08-25T16:44:51</t>
        </is>
      </c>
      <c r="B717" t="n">
        <v>0.22</v>
      </c>
    </row>
    <row r="718">
      <c r="A718" t="inlineStr">
        <is>
          <t>2026-08-25T16:44:56</t>
        </is>
      </c>
      <c r="B718" t="n">
        <v>0.22</v>
      </c>
    </row>
    <row r="719">
      <c r="A719" t="inlineStr">
        <is>
          <t>2026-08-25T16:45:00</t>
        </is>
      </c>
      <c r="B719" t="n">
        <v>0.22</v>
      </c>
    </row>
    <row r="720">
      <c r="A720" t="inlineStr">
        <is>
          <t>2026-08-25T16:45:05</t>
        </is>
      </c>
      <c r="B720" t="n">
        <v>0</v>
      </c>
    </row>
    <row r="721">
      <c r="A721" t="inlineStr">
        <is>
          <t>2026-08-25T16:45:10</t>
        </is>
      </c>
      <c r="B721" t="n">
        <v>0.22</v>
      </c>
    </row>
    <row r="722">
      <c r="A722" t="inlineStr">
        <is>
          <t>2026-08-25T16:45:15</t>
        </is>
      </c>
      <c r="B722" t="n">
        <v>0</v>
      </c>
    </row>
    <row r="723">
      <c r="A723" t="inlineStr">
        <is>
          <t>2026-08-25T16:45:20</t>
        </is>
      </c>
      <c r="B723" t="n">
        <v>0</v>
      </c>
    </row>
    <row r="724">
      <c r="A724" t="inlineStr">
        <is>
          <t>2026-08-25T16:45:25</t>
        </is>
      </c>
      <c r="B724" t="n">
        <v>0</v>
      </c>
    </row>
    <row r="725">
      <c r="A725" t="inlineStr">
        <is>
          <t>2026-08-25T16:45:32</t>
        </is>
      </c>
      <c r="B725" t="n">
        <v>0</v>
      </c>
    </row>
    <row r="726">
      <c r="A726" t="inlineStr">
        <is>
          <t>2026-08-25T16:45:37</t>
        </is>
      </c>
      <c r="B726" t="n">
        <v>0.22</v>
      </c>
    </row>
    <row r="727">
      <c r="A727" t="inlineStr">
        <is>
          <t>2026-08-25T16:45:42</t>
        </is>
      </c>
      <c r="B727" t="n">
        <v>0.22</v>
      </c>
    </row>
    <row r="728">
      <c r="A728" t="inlineStr">
        <is>
          <t>2026-08-25T16:45:47</t>
        </is>
      </c>
      <c r="B728" t="n">
        <v>0.44</v>
      </c>
    </row>
    <row r="729">
      <c r="A729" t="inlineStr">
        <is>
          <t>2026-08-25T16:45:52</t>
        </is>
      </c>
      <c r="B729" t="n">
        <v>0.22</v>
      </c>
      <c r="C729" t="n">
        <v>0</v>
      </c>
    </row>
    <row r="730">
      <c r="A730" t="inlineStr">
        <is>
          <t>2026-08-25T16:45:57</t>
        </is>
      </c>
      <c r="B730" t="n">
        <v>0.22</v>
      </c>
      <c r="C730" t="n">
        <v>0</v>
      </c>
    </row>
    <row r="731">
      <c r="A731" t="inlineStr">
        <is>
          <t>2026-08-25T16:46:02</t>
        </is>
      </c>
      <c r="B731" t="n">
        <v>0.22</v>
      </c>
      <c r="C731" t="n">
        <v>0</v>
      </c>
    </row>
    <row r="732">
      <c r="A732" t="inlineStr">
        <is>
          <t>2026-08-25T16:46:07</t>
        </is>
      </c>
      <c r="B732" t="n">
        <v>0.22</v>
      </c>
      <c r="C732" t="n">
        <v>0</v>
      </c>
    </row>
    <row r="733">
      <c r="A733" t="inlineStr">
        <is>
          <t>2026-08-25T16:46:13</t>
        </is>
      </c>
      <c r="B733" t="n">
        <v>0.44</v>
      </c>
      <c r="C733" t="n">
        <v>0</v>
      </c>
    </row>
    <row r="734">
      <c r="A734" t="inlineStr">
        <is>
          <t>2026-08-25T16:46:17</t>
        </is>
      </c>
      <c r="B734" t="n">
        <v>0.22</v>
      </c>
      <c r="C734" t="n">
        <v>0</v>
      </c>
    </row>
    <row r="735">
      <c r="A735" t="inlineStr">
        <is>
          <t>2026-08-25T16:46:22</t>
        </is>
      </c>
      <c r="B735" t="n">
        <v>0.44</v>
      </c>
      <c r="C735" t="n">
        <v>0</v>
      </c>
    </row>
    <row r="736">
      <c r="A736" t="inlineStr">
        <is>
          <t>2026-08-25T16:46:27</t>
        </is>
      </c>
      <c r="B736" t="n">
        <v>0.44</v>
      </c>
      <c r="C736" t="n">
        <v>0</v>
      </c>
    </row>
    <row r="737">
      <c r="A737" t="inlineStr">
        <is>
          <t>2026-08-25T16:46:33</t>
        </is>
      </c>
      <c r="B737" t="n">
        <v>0.44</v>
      </c>
      <c r="C737" t="n">
        <v>0</v>
      </c>
    </row>
    <row r="738">
      <c r="A738" t="inlineStr">
        <is>
          <t>2026-08-25T16:46:38</t>
        </is>
      </c>
      <c r="B738" t="n">
        <v>0.44</v>
      </c>
      <c r="C738" t="n">
        <v>0</v>
      </c>
    </row>
    <row r="739">
      <c r="A739" t="inlineStr">
        <is>
          <t>2026-08-25T16:46:43</t>
        </is>
      </c>
      <c r="B739" t="n">
        <v>0.44</v>
      </c>
      <c r="C739" t="n">
        <v>0</v>
      </c>
    </row>
    <row r="740">
      <c r="A740" t="inlineStr">
        <is>
          <t>2026-08-25T16:46:48</t>
        </is>
      </c>
      <c r="B740" t="n">
        <v>0.44</v>
      </c>
      <c r="C740" t="n">
        <v>0</v>
      </c>
    </row>
    <row r="741">
      <c r="A741" t="inlineStr">
        <is>
          <t>2026-08-25T16:46:53</t>
        </is>
      </c>
      <c r="B741" t="n">
        <v>0.44</v>
      </c>
      <c r="C741" t="n">
        <v>0</v>
      </c>
    </row>
    <row r="742">
      <c r="A742" t="inlineStr">
        <is>
          <t>2026-08-25T16:46:58</t>
        </is>
      </c>
      <c r="B742" t="n">
        <v>0.22</v>
      </c>
      <c r="C742" t="n">
        <v>0</v>
      </c>
    </row>
    <row r="743">
      <c r="A743" t="inlineStr">
        <is>
          <t>2026-08-25T16:47:03</t>
        </is>
      </c>
      <c r="B743" t="n">
        <v>0.22</v>
      </c>
      <c r="C743" t="n">
        <v>0</v>
      </c>
    </row>
    <row r="744">
      <c r="A744" t="inlineStr">
        <is>
          <t>2026-08-25T16:47:08</t>
        </is>
      </c>
      <c r="B744" t="n">
        <v>0.44</v>
      </c>
      <c r="C744" t="n">
        <v>0</v>
      </c>
    </row>
    <row r="745">
      <c r="A745" t="inlineStr">
        <is>
          <t>2026-08-25T16:47:13</t>
        </is>
      </c>
      <c r="B745" t="n">
        <v>0.22</v>
      </c>
      <c r="C745" t="n">
        <v>0</v>
      </c>
    </row>
    <row r="746">
      <c r="A746" t="inlineStr">
        <is>
          <t>2026-08-25T16:47:18</t>
        </is>
      </c>
      <c r="B746" t="n">
        <v>0.44</v>
      </c>
      <c r="C746" t="n">
        <v>0</v>
      </c>
    </row>
    <row r="747">
      <c r="A747" t="inlineStr">
        <is>
          <t>2026-08-25T16:47:23</t>
        </is>
      </c>
      <c r="B747" t="n">
        <v>0.22</v>
      </c>
      <c r="C747" t="n">
        <v>0</v>
      </c>
    </row>
    <row r="748">
      <c r="A748" t="inlineStr">
        <is>
          <t>2026-08-25T16:47:28</t>
        </is>
      </c>
      <c r="B748" t="n">
        <v>0.22</v>
      </c>
      <c r="C748" t="n">
        <v>0</v>
      </c>
    </row>
    <row r="749">
      <c r="A749" t="inlineStr">
        <is>
          <t>2026-08-25T16:47:33</t>
        </is>
      </c>
      <c r="B749" t="n">
        <v>0.22</v>
      </c>
      <c r="C749" t="n">
        <v>0</v>
      </c>
    </row>
    <row r="750">
      <c r="A750" t="inlineStr">
        <is>
          <t>2026-08-25T16:47:38</t>
        </is>
      </c>
      <c r="B750" t="n">
        <v>0.22</v>
      </c>
      <c r="C750" t="n">
        <v>0</v>
      </c>
    </row>
    <row r="751">
      <c r="A751" t="inlineStr">
        <is>
          <t>2026-08-25T16:47:43</t>
        </is>
      </c>
      <c r="B751" t="n">
        <v>0.44</v>
      </c>
      <c r="C751" t="n">
        <v>0</v>
      </c>
    </row>
    <row r="752">
      <c r="A752" t="inlineStr">
        <is>
          <t>2026-08-25T16:47:48</t>
        </is>
      </c>
      <c r="B752" t="n">
        <v>0.22</v>
      </c>
      <c r="C752" t="n">
        <v>0</v>
      </c>
    </row>
    <row r="753">
      <c r="A753" t="inlineStr">
        <is>
          <t>2026-08-25T16:47:53</t>
        </is>
      </c>
      <c r="B753" t="n">
        <v>0</v>
      </c>
      <c r="C753" t="n">
        <v>0</v>
      </c>
    </row>
    <row r="754">
      <c r="A754" t="inlineStr">
        <is>
          <t>2026-08-25T16:47:58</t>
        </is>
      </c>
      <c r="B754" t="n">
        <v>0</v>
      </c>
      <c r="C754" t="n">
        <v>0</v>
      </c>
    </row>
    <row r="755">
      <c r="A755" t="inlineStr">
        <is>
          <t>2026-08-25T16:48:03</t>
        </is>
      </c>
      <c r="B755" t="n">
        <v>0</v>
      </c>
      <c r="C755" t="n">
        <v>0</v>
      </c>
    </row>
    <row r="756">
      <c r="A756" t="inlineStr">
        <is>
          <t>2026-08-25T16:48:09</t>
        </is>
      </c>
      <c r="B756" t="n">
        <v>0.22</v>
      </c>
      <c r="C756" t="n">
        <v>0</v>
      </c>
    </row>
    <row r="757">
      <c r="A757" t="inlineStr">
        <is>
          <t>2026-08-25T16:48:14</t>
        </is>
      </c>
      <c r="B757" t="n">
        <v>0.22</v>
      </c>
      <c r="C757" t="n">
        <v>0</v>
      </c>
    </row>
    <row r="758">
      <c r="A758" t="inlineStr">
        <is>
          <t>2026-08-25T16:48:19</t>
        </is>
      </c>
      <c r="B758" t="n">
        <v>0</v>
      </c>
      <c r="C758" t="n">
        <v>0</v>
      </c>
    </row>
    <row r="759">
      <c r="A759" t="inlineStr">
        <is>
          <t>2026-08-25T16:48:24</t>
        </is>
      </c>
      <c r="B759" t="n">
        <v>0.22</v>
      </c>
      <c r="C759" t="n">
        <v>0</v>
      </c>
    </row>
    <row r="760">
      <c r="A760" t="inlineStr">
        <is>
          <t>2026-08-25T16:48:29</t>
        </is>
      </c>
      <c r="B760" t="n">
        <v>0.44</v>
      </c>
      <c r="C760" t="n">
        <v>0</v>
      </c>
    </row>
    <row r="761">
      <c r="A761" t="inlineStr">
        <is>
          <t>2026-08-25T16:48:34</t>
        </is>
      </c>
      <c r="B761" t="n">
        <v>0</v>
      </c>
      <c r="C761" t="n">
        <v>0</v>
      </c>
    </row>
    <row r="762">
      <c r="A762" t="inlineStr">
        <is>
          <t>2026-08-25T16:48:39</t>
        </is>
      </c>
      <c r="B762" t="n">
        <v>0.22</v>
      </c>
      <c r="C762" t="n">
        <v>0</v>
      </c>
    </row>
    <row r="763">
      <c r="A763" t="inlineStr">
        <is>
          <t>2026-08-25T16:48:44</t>
        </is>
      </c>
      <c r="B763" t="n">
        <v>0.22</v>
      </c>
      <c r="C763" t="n">
        <v>0</v>
      </c>
    </row>
    <row r="764">
      <c r="A764" t="inlineStr">
        <is>
          <t>2026-08-25T16:48:49</t>
        </is>
      </c>
      <c r="B764" t="n">
        <v>0.44</v>
      </c>
      <c r="C764" t="n">
        <v>0</v>
      </c>
    </row>
    <row r="765">
      <c r="A765" t="inlineStr">
        <is>
          <t>2026-08-25T16:48:54</t>
        </is>
      </c>
      <c r="B765" t="n">
        <v>0.22</v>
      </c>
      <c r="C765" t="n">
        <v>0</v>
      </c>
    </row>
    <row r="766">
      <c r="A766" t="inlineStr">
        <is>
          <t>2026-08-25T16:48:59</t>
        </is>
      </c>
      <c r="B766" t="n">
        <v>0.44</v>
      </c>
      <c r="C766" t="n">
        <v>0</v>
      </c>
    </row>
    <row r="767">
      <c r="A767" t="inlineStr">
        <is>
          <t>2026-08-25T16:49:04</t>
        </is>
      </c>
      <c r="B767" t="n">
        <v>0.44</v>
      </c>
      <c r="C767" t="n">
        <v>0</v>
      </c>
    </row>
    <row r="768">
      <c r="A768" t="inlineStr">
        <is>
          <t>2026-08-25T16:49:09</t>
        </is>
      </c>
      <c r="B768" t="n">
        <v>0.22</v>
      </c>
      <c r="C768" t="n">
        <v>0</v>
      </c>
    </row>
    <row r="769">
      <c r="A769" t="inlineStr">
        <is>
          <t>2026-08-25T16:49:14</t>
        </is>
      </c>
      <c r="B769" t="n">
        <v>0.43</v>
      </c>
      <c r="C769" t="n">
        <v>0</v>
      </c>
    </row>
    <row r="770">
      <c r="A770" t="inlineStr">
        <is>
          <t>2026-08-25T16:49:19</t>
        </is>
      </c>
      <c r="B770" t="n">
        <v>0.43</v>
      </c>
      <c r="C770" t="n">
        <v>0</v>
      </c>
    </row>
    <row r="771">
      <c r="A771" t="inlineStr">
        <is>
          <t>2026-08-25T16:49:24</t>
        </is>
      </c>
      <c r="B771" t="n">
        <v>0.43</v>
      </c>
      <c r="C771" t="n">
        <v>0</v>
      </c>
    </row>
    <row r="772">
      <c r="A772" t="inlineStr">
        <is>
          <t>2026-08-25T16:49:29</t>
        </is>
      </c>
      <c r="B772" t="n">
        <v>0.65</v>
      </c>
      <c r="C772" t="n">
        <v>0</v>
      </c>
    </row>
    <row r="773">
      <c r="A773" t="inlineStr">
        <is>
          <t>2026-08-25T16:49:34</t>
        </is>
      </c>
      <c r="B773" t="n">
        <v>0.43</v>
      </c>
      <c r="C773" t="n">
        <v>0</v>
      </c>
    </row>
    <row r="774">
      <c r="A774" t="inlineStr">
        <is>
          <t>2026-08-25T16:49:40</t>
        </is>
      </c>
      <c r="B774" t="n">
        <v>0.43</v>
      </c>
      <c r="C774" t="n">
        <v>0</v>
      </c>
    </row>
    <row r="775">
      <c r="A775" t="inlineStr">
        <is>
          <t>2026-08-25T16:49:45</t>
        </is>
      </c>
      <c r="B775" t="n">
        <v>0.22</v>
      </c>
      <c r="C775" t="n">
        <v>0</v>
      </c>
    </row>
    <row r="776">
      <c r="A776" t="inlineStr">
        <is>
          <t>2026-08-25T16:49:50</t>
        </is>
      </c>
      <c r="B776" t="n">
        <v>0.22</v>
      </c>
      <c r="C776" t="n">
        <v>0</v>
      </c>
    </row>
    <row r="777">
      <c r="A777" t="inlineStr">
        <is>
          <t>2026-08-25T16:49:55</t>
        </is>
      </c>
      <c r="B777" t="n">
        <v>0.22</v>
      </c>
      <c r="C777" t="n">
        <v>0</v>
      </c>
    </row>
    <row r="778">
      <c r="A778" t="inlineStr">
        <is>
          <t>2026-08-25T16:50:00</t>
        </is>
      </c>
      <c r="B778" t="n">
        <v>0.43</v>
      </c>
      <c r="C778" t="n">
        <v>0</v>
      </c>
    </row>
    <row r="779">
      <c r="A779" t="inlineStr">
        <is>
          <t>2026-08-25T16:50:05</t>
        </is>
      </c>
      <c r="B779" t="n">
        <v>0.43</v>
      </c>
      <c r="C779" t="n">
        <v>0</v>
      </c>
    </row>
    <row r="780">
      <c r="A780" t="inlineStr">
        <is>
          <t>2026-08-25T16:50:10</t>
        </is>
      </c>
      <c r="B780" t="n">
        <v>0.44</v>
      </c>
      <c r="C780" t="n">
        <v>0</v>
      </c>
    </row>
    <row r="781">
      <c r="A781" t="inlineStr">
        <is>
          <t>2026-08-25T16:50:15</t>
        </is>
      </c>
      <c r="B781" t="n">
        <v>0.44</v>
      </c>
      <c r="C781" t="n">
        <v>0</v>
      </c>
    </row>
    <row r="782">
      <c r="A782" t="inlineStr">
        <is>
          <t>2026-08-25T16:50:20</t>
        </is>
      </c>
      <c r="B782" t="n">
        <v>0.44</v>
      </c>
      <c r="C782" t="n">
        <v>0</v>
      </c>
    </row>
    <row r="783">
      <c r="A783" t="inlineStr">
        <is>
          <t>2026-08-25T16:50:25</t>
        </is>
      </c>
      <c r="B783" t="n">
        <v>0.44</v>
      </c>
      <c r="C783" t="n">
        <v>0</v>
      </c>
    </row>
    <row r="784">
      <c r="A784" t="inlineStr">
        <is>
          <t>2026-08-25T16:50:30</t>
        </is>
      </c>
      <c r="B784" t="n">
        <v>0.44</v>
      </c>
      <c r="C784" t="n">
        <v>0</v>
      </c>
    </row>
    <row r="785">
      <c r="A785" t="inlineStr">
        <is>
          <t>2026-08-25T16:50:35</t>
        </is>
      </c>
      <c r="B785" t="n">
        <v>0.44</v>
      </c>
      <c r="C785" t="n">
        <v>0</v>
      </c>
    </row>
    <row r="786">
      <c r="A786" t="inlineStr">
        <is>
          <t>2026-08-25T16:50:40</t>
        </is>
      </c>
      <c r="B786" t="n">
        <v>0.44</v>
      </c>
      <c r="C786" t="n">
        <v>0</v>
      </c>
    </row>
    <row r="787">
      <c r="A787" t="inlineStr">
        <is>
          <t>2026-08-25T16:50:45</t>
        </is>
      </c>
      <c r="B787" t="n">
        <v>0.43</v>
      </c>
      <c r="C787" t="n">
        <v>0</v>
      </c>
    </row>
    <row r="788">
      <c r="A788" t="inlineStr">
        <is>
          <t>2026-08-25T16:50:50</t>
        </is>
      </c>
      <c r="B788" t="n">
        <v>0.44</v>
      </c>
      <c r="C788" t="n">
        <v>0</v>
      </c>
    </row>
    <row r="789">
      <c r="A789" t="inlineStr">
        <is>
          <t>2026-08-25T16:50:55</t>
        </is>
      </c>
      <c r="B789" t="n">
        <v>0.22</v>
      </c>
      <c r="C789" t="n">
        <v>0</v>
      </c>
    </row>
    <row r="790">
      <c r="A790" t="inlineStr">
        <is>
          <t>2026-08-25T16:51:00</t>
        </is>
      </c>
      <c r="B790" t="n">
        <v>0.44</v>
      </c>
      <c r="C790" t="n">
        <v>0</v>
      </c>
    </row>
    <row r="791">
      <c r="A791" t="inlineStr">
        <is>
          <t>2026-08-25T16:51:05</t>
        </is>
      </c>
      <c r="B791" t="n">
        <v>0.44</v>
      </c>
      <c r="C791" t="n">
        <v>0</v>
      </c>
    </row>
    <row r="792">
      <c r="A792" t="inlineStr">
        <is>
          <t>2026-08-25T16:51:11</t>
        </is>
      </c>
      <c r="B792" t="n">
        <v>0.44</v>
      </c>
      <c r="C792" t="n">
        <v>0</v>
      </c>
    </row>
    <row r="793">
      <c r="A793" t="inlineStr">
        <is>
          <t>2026-08-25T16:51:16</t>
        </is>
      </c>
      <c r="B793" t="n">
        <v>0.22</v>
      </c>
      <c r="C793" t="n">
        <v>0</v>
      </c>
    </row>
    <row r="794">
      <c r="A794" t="inlineStr">
        <is>
          <t>2026-08-25T16:51:21</t>
        </is>
      </c>
      <c r="B794" t="n">
        <v>0.44</v>
      </c>
      <c r="C794" t="n">
        <v>0</v>
      </c>
    </row>
    <row r="795">
      <c r="A795" t="inlineStr">
        <is>
          <t>2026-08-25T16:51:26</t>
        </is>
      </c>
      <c r="B795" t="n">
        <v>0.22</v>
      </c>
      <c r="C795" t="n">
        <v>0</v>
      </c>
    </row>
    <row r="796">
      <c r="A796" t="inlineStr">
        <is>
          <t>2026-08-25T16:51:31</t>
        </is>
      </c>
      <c r="B796" t="n">
        <v>0.44</v>
      </c>
      <c r="C796" t="n">
        <v>0</v>
      </c>
    </row>
    <row r="797">
      <c r="A797" t="inlineStr">
        <is>
          <t>2026-08-25T16:51:36</t>
        </is>
      </c>
      <c r="B797" t="n">
        <v>0.44</v>
      </c>
      <c r="C797" t="n">
        <v>0</v>
      </c>
    </row>
    <row r="798">
      <c r="A798" t="inlineStr">
        <is>
          <t>2026-08-25T16:51:41</t>
        </is>
      </c>
      <c r="B798" t="n">
        <v>0.22</v>
      </c>
      <c r="C798" t="n">
        <v>0</v>
      </c>
    </row>
    <row r="799">
      <c r="A799" t="inlineStr">
        <is>
          <t>2026-08-25T16:51:46</t>
        </is>
      </c>
      <c r="B799" t="n">
        <v>0.22</v>
      </c>
      <c r="C799" t="n">
        <v>0</v>
      </c>
    </row>
    <row r="800">
      <c r="A800" t="inlineStr">
        <is>
          <t>2026-08-25T16:51:51</t>
        </is>
      </c>
      <c r="B800" t="n">
        <v>0.44</v>
      </c>
      <c r="C800" t="n">
        <v>0</v>
      </c>
    </row>
    <row r="801">
      <c r="A801" t="inlineStr">
        <is>
          <t>2026-08-25T16:51:56</t>
        </is>
      </c>
      <c r="B801" t="n">
        <v>0.22</v>
      </c>
      <c r="C801" t="n">
        <v>0</v>
      </c>
    </row>
    <row r="802">
      <c r="A802" t="inlineStr">
        <is>
          <t>2026-08-25T16:52:01</t>
        </is>
      </c>
      <c r="B802" t="n">
        <v>0.22</v>
      </c>
      <c r="C802" t="n">
        <v>0</v>
      </c>
    </row>
    <row r="803">
      <c r="A803" t="inlineStr">
        <is>
          <t>2026-08-25T16:52:06</t>
        </is>
      </c>
      <c r="B803" t="n">
        <v>0.22</v>
      </c>
      <c r="C803" t="n">
        <v>0</v>
      </c>
    </row>
    <row r="804">
      <c r="A804" t="inlineStr">
        <is>
          <t>2026-08-25T16:52:11</t>
        </is>
      </c>
      <c r="B804" t="n">
        <v>0.22</v>
      </c>
      <c r="C804" t="n">
        <v>0</v>
      </c>
    </row>
    <row r="805">
      <c r="A805" t="inlineStr">
        <is>
          <t>2026-08-25T16:52:16</t>
        </is>
      </c>
      <c r="B805" t="n">
        <v>0</v>
      </c>
      <c r="C805" t="n">
        <v>0</v>
      </c>
    </row>
    <row r="806">
      <c r="A806" t="inlineStr">
        <is>
          <t>2026-08-25T16:52:21</t>
        </is>
      </c>
      <c r="B806" t="n">
        <v>0.22</v>
      </c>
      <c r="C806" t="n">
        <v>0</v>
      </c>
    </row>
    <row r="807">
      <c r="A807" t="inlineStr">
        <is>
          <t>2026-08-25T16:52:26</t>
        </is>
      </c>
      <c r="B807" t="n">
        <v>0.22</v>
      </c>
      <c r="C807" t="n">
        <v>0</v>
      </c>
    </row>
    <row r="808">
      <c r="A808" t="inlineStr">
        <is>
          <t>2026-08-25T16:52:31</t>
        </is>
      </c>
      <c r="B808" t="n">
        <v>0.22</v>
      </c>
      <c r="C808" t="n">
        <v>0</v>
      </c>
    </row>
    <row r="809">
      <c r="A809" t="inlineStr">
        <is>
          <t>2026-08-25T16:52:36</t>
        </is>
      </c>
      <c r="B809" t="n">
        <v>0.44</v>
      </c>
      <c r="C809" t="n">
        <v>0</v>
      </c>
    </row>
    <row r="810">
      <c r="A810" t="inlineStr">
        <is>
          <t>2026-08-25T16:52:42</t>
        </is>
      </c>
      <c r="B810" t="n">
        <v>0.44</v>
      </c>
      <c r="C810" t="n">
        <v>0</v>
      </c>
    </row>
    <row r="811">
      <c r="A811" t="inlineStr">
        <is>
          <t>2026-08-25T16:52:47</t>
        </is>
      </c>
      <c r="B811" t="n">
        <v>0.44</v>
      </c>
      <c r="C811" t="n">
        <v>0</v>
      </c>
    </row>
    <row r="812">
      <c r="A812" t="inlineStr">
        <is>
          <t>2026-08-25T16:52:52</t>
        </is>
      </c>
      <c r="B812" t="n">
        <v>0.44</v>
      </c>
      <c r="C812" t="n">
        <v>0</v>
      </c>
    </row>
    <row r="813">
      <c r="A813" t="inlineStr">
        <is>
          <t>2026-08-25T16:52:57</t>
        </is>
      </c>
      <c r="B813" t="n">
        <v>0.44</v>
      </c>
      <c r="C813" t="n">
        <v>0</v>
      </c>
    </row>
    <row r="814">
      <c r="A814" t="inlineStr">
        <is>
          <t>2026-08-25T16:53:02</t>
        </is>
      </c>
      <c r="B814" t="n">
        <v>0.44</v>
      </c>
      <c r="C814" t="n">
        <v>0</v>
      </c>
    </row>
    <row r="815">
      <c r="A815" t="inlineStr">
        <is>
          <t>2026-08-25T16:53:07</t>
        </is>
      </c>
      <c r="B815" t="n">
        <v>0.22</v>
      </c>
      <c r="C815" t="n">
        <v>0</v>
      </c>
    </row>
    <row r="816">
      <c r="A816" t="inlineStr">
        <is>
          <t>2026-08-25T16:53:12</t>
        </is>
      </c>
      <c r="B816" t="n">
        <v>0.44</v>
      </c>
      <c r="C816" t="n">
        <v>0</v>
      </c>
    </row>
    <row r="817">
      <c r="A817" t="inlineStr">
        <is>
          <t>2026-08-25T16:53:17</t>
        </is>
      </c>
      <c r="B817" t="n">
        <v>0.44</v>
      </c>
      <c r="C817" t="n">
        <v>0</v>
      </c>
    </row>
    <row r="818">
      <c r="A818" t="inlineStr">
        <is>
          <t>2026-08-25T16:53:22</t>
        </is>
      </c>
      <c r="B818" t="n">
        <v>0.44</v>
      </c>
      <c r="C818" t="n">
        <v>0</v>
      </c>
    </row>
    <row r="819">
      <c r="A819" t="inlineStr">
        <is>
          <t>2026-08-25T16:53:27</t>
        </is>
      </c>
      <c r="B819" t="n">
        <v>0.44</v>
      </c>
      <c r="C819" t="n">
        <v>0</v>
      </c>
    </row>
    <row r="820">
      <c r="A820" t="inlineStr">
        <is>
          <t>2026-08-25T16:53:32</t>
        </is>
      </c>
      <c r="B820" t="n">
        <v>0.44</v>
      </c>
      <c r="C820" t="n">
        <v>0</v>
      </c>
    </row>
    <row r="821">
      <c r="A821" t="inlineStr">
        <is>
          <t>2026-08-25T16:53:37</t>
        </is>
      </c>
      <c r="B821" t="n">
        <v>0.22</v>
      </c>
      <c r="C821" t="n">
        <v>0</v>
      </c>
    </row>
    <row r="822">
      <c r="A822" t="inlineStr">
        <is>
          <t>2026-08-25T16:53:42</t>
        </is>
      </c>
      <c r="B822" t="n">
        <v>0.22</v>
      </c>
      <c r="C822" t="n">
        <v>0</v>
      </c>
    </row>
    <row r="823">
      <c r="A823" t="inlineStr">
        <is>
          <t>2026-08-25T16:53:47</t>
        </is>
      </c>
      <c r="B823" t="n">
        <v>0.22</v>
      </c>
      <c r="C823" t="n">
        <v>0</v>
      </c>
    </row>
    <row r="824">
      <c r="A824" t="inlineStr">
        <is>
          <t>2026-08-25T16:53:52</t>
        </is>
      </c>
      <c r="B824" t="n">
        <v>0.22</v>
      </c>
      <c r="C824" t="n">
        <v>0</v>
      </c>
    </row>
    <row r="825">
      <c r="A825" t="inlineStr">
        <is>
          <t>2026-08-25T16:53:57</t>
        </is>
      </c>
      <c r="B825" t="n">
        <v>0.22</v>
      </c>
      <c r="C825" t="n">
        <v>0</v>
      </c>
    </row>
    <row r="826">
      <c r="A826" t="inlineStr">
        <is>
          <t>2026-08-25T16:54:02</t>
        </is>
      </c>
      <c r="B826" t="n">
        <v>0.22</v>
      </c>
      <c r="C826" t="n">
        <v>0</v>
      </c>
    </row>
    <row r="827">
      <c r="A827" t="inlineStr">
        <is>
          <t>2026-08-25T16:54:08</t>
        </is>
      </c>
      <c r="C827" t="n">
        <v>145.33</v>
      </c>
    </row>
    <row r="828">
      <c r="A828" t="inlineStr">
        <is>
          <t>2026-08-25T16:54:14</t>
        </is>
      </c>
      <c r="C828" t="n">
        <v>145.33</v>
      </c>
    </row>
    <row r="829">
      <c r="A829" t="inlineStr">
        <is>
          <t>2026-08-25T16:54:20</t>
        </is>
      </c>
      <c r="C829" t="n">
        <v>145.33</v>
      </c>
    </row>
    <row r="830">
      <c r="A830" t="inlineStr">
        <is>
          <t>2026-08-25T16:54:26</t>
        </is>
      </c>
      <c r="C830" t="n">
        <v>145.33</v>
      </c>
    </row>
    <row r="831">
      <c r="A831" t="inlineStr">
        <is>
          <t>2026-08-25T16:54:33</t>
        </is>
      </c>
      <c r="C831" t="n">
        <v>145.33</v>
      </c>
    </row>
    <row r="832">
      <c r="A832" t="inlineStr">
        <is>
          <t>2026-08-25T16:54:38</t>
        </is>
      </c>
      <c r="C832" t="n">
        <v>145.33</v>
      </c>
    </row>
    <row r="833">
      <c r="A833" t="inlineStr">
        <is>
          <t>2026-08-25T16:54:44</t>
        </is>
      </c>
      <c r="C833" t="n">
        <v>145.33</v>
      </c>
    </row>
    <row r="834">
      <c r="A834" t="inlineStr">
        <is>
          <t>2026-08-25T16:54:50</t>
        </is>
      </c>
      <c r="C834" t="n">
        <v>145.33</v>
      </c>
    </row>
    <row r="835">
      <c r="A835" t="inlineStr">
        <is>
          <t>2026-08-25T16:54:56</t>
        </is>
      </c>
      <c r="C835" t="n">
        <v>145.33</v>
      </c>
    </row>
    <row r="836">
      <c r="A836" t="inlineStr">
        <is>
          <t>2026-08-25T16:55:02</t>
        </is>
      </c>
      <c r="C836" t="n">
        <v>145.33</v>
      </c>
    </row>
    <row r="837">
      <c r="A837" t="inlineStr">
        <is>
          <t>2026-08-25T16:55:08</t>
        </is>
      </c>
      <c r="C837" t="n">
        <v>145.33</v>
      </c>
    </row>
    <row r="838">
      <c r="A838" t="inlineStr">
        <is>
          <t>2026-08-25T16:55:15</t>
        </is>
      </c>
      <c r="C838" t="n">
        <v>145.33</v>
      </c>
    </row>
    <row r="839">
      <c r="A839" t="inlineStr">
        <is>
          <t>2026-08-25T16:55:20</t>
        </is>
      </c>
      <c r="C839" t="n">
        <v>145.33</v>
      </c>
    </row>
    <row r="840">
      <c r="A840" t="inlineStr">
        <is>
          <t>2026-08-25T16:55:27</t>
        </is>
      </c>
      <c r="C840" t="n">
        <v>145.33</v>
      </c>
    </row>
    <row r="841">
      <c r="A841" t="inlineStr">
        <is>
          <t>2026-08-25T16:55:33</t>
        </is>
      </c>
      <c r="C841" t="n">
        <v>145.33</v>
      </c>
    </row>
    <row r="842">
      <c r="A842" t="inlineStr">
        <is>
          <t>2026-08-25T16:55:39</t>
        </is>
      </c>
      <c r="C842" t="n">
        <v>145.33</v>
      </c>
    </row>
    <row r="843">
      <c r="A843" t="inlineStr">
        <is>
          <t>2026-08-25T16:55:45</t>
        </is>
      </c>
      <c r="C843" t="n">
        <v>145.33</v>
      </c>
    </row>
    <row r="844">
      <c r="A844" t="inlineStr">
        <is>
          <t>2026-08-25T16:55:51</t>
        </is>
      </c>
      <c r="C844" t="n">
        <v>145.33</v>
      </c>
    </row>
    <row r="845">
      <c r="A845" t="inlineStr">
        <is>
          <t>2026-08-25T16:55:57</t>
        </is>
      </c>
      <c r="C845" t="n">
        <v>145.33</v>
      </c>
    </row>
    <row r="846">
      <c r="A846" t="inlineStr">
        <is>
          <t>2026-08-25T16:56:04</t>
        </is>
      </c>
      <c r="C846" t="n">
        <v>145.33</v>
      </c>
    </row>
    <row r="847">
      <c r="A847" t="inlineStr">
        <is>
          <t>2026-08-25T16:56:29</t>
        </is>
      </c>
      <c r="B847" t="n">
        <v>0.22</v>
      </c>
      <c r="C847" t="n">
        <v>0</v>
      </c>
    </row>
    <row r="848">
      <c r="A848" t="inlineStr">
        <is>
          <t>2026-08-25T16:56:35</t>
        </is>
      </c>
      <c r="B848" t="n">
        <v>0.43</v>
      </c>
      <c r="C848" t="n">
        <v>0</v>
      </c>
    </row>
    <row r="849">
      <c r="A849" t="inlineStr">
        <is>
          <t>2026-08-25T16:56:40</t>
        </is>
      </c>
      <c r="B849" t="n">
        <v>0.44</v>
      </c>
      <c r="C849" t="n">
        <v>0</v>
      </c>
    </row>
    <row r="850">
      <c r="A850" t="inlineStr">
        <is>
          <t>2026-08-25T16:56:46</t>
        </is>
      </c>
      <c r="B850" t="n">
        <v>0.22</v>
      </c>
      <c r="C850" t="n">
        <v>0</v>
      </c>
    </row>
    <row r="851">
      <c r="A851" t="inlineStr">
        <is>
          <t>2026-08-25T16:56:51</t>
        </is>
      </c>
      <c r="B851" t="n">
        <v>0.22</v>
      </c>
      <c r="C851" t="n">
        <v>0</v>
      </c>
    </row>
    <row r="852">
      <c r="A852" t="inlineStr">
        <is>
          <t>2026-08-25T16:56:56</t>
        </is>
      </c>
      <c r="B852" t="n">
        <v>0.22</v>
      </c>
      <c r="C852" t="n">
        <v>0</v>
      </c>
    </row>
    <row r="853">
      <c r="A853" t="inlineStr">
        <is>
          <t>2026-08-25T16:57:03</t>
        </is>
      </c>
      <c r="B853" t="n">
        <v>0.43</v>
      </c>
      <c r="C853" t="n">
        <v>0</v>
      </c>
    </row>
    <row r="854">
      <c r="A854" t="inlineStr">
        <is>
          <t>2026-08-25T16:57:09</t>
        </is>
      </c>
      <c r="B854" t="n">
        <v>0.43</v>
      </c>
      <c r="C854" t="n">
        <v>0</v>
      </c>
    </row>
    <row r="855">
      <c r="A855" t="inlineStr">
        <is>
          <t>2026-08-25T16:57:14</t>
        </is>
      </c>
      <c r="B855" t="n">
        <v>0.65</v>
      </c>
      <c r="C855" t="n">
        <v>0</v>
      </c>
    </row>
    <row r="856">
      <c r="A856" t="inlineStr">
        <is>
          <t>2026-08-25T16:57:19</t>
        </is>
      </c>
      <c r="B856" t="n">
        <v>0.65</v>
      </c>
      <c r="C856" t="n">
        <v>0</v>
      </c>
    </row>
    <row r="857">
      <c r="A857" t="inlineStr">
        <is>
          <t>2026-08-25T16:57:24</t>
        </is>
      </c>
      <c r="B857" t="n">
        <v>0.65</v>
      </c>
      <c r="C857" t="n">
        <v>0</v>
      </c>
    </row>
    <row r="858">
      <c r="A858" t="inlineStr">
        <is>
          <t>2026-08-25T16:57:30</t>
        </is>
      </c>
      <c r="B858" t="n">
        <v>0.44</v>
      </c>
      <c r="C858" t="n">
        <v>0</v>
      </c>
    </row>
    <row r="859">
      <c r="A859" t="inlineStr">
        <is>
          <t>2026-08-25T16:57:35</t>
        </is>
      </c>
      <c r="B859" t="n">
        <v>0.44</v>
      </c>
      <c r="C859" t="n">
        <v>0</v>
      </c>
    </row>
    <row r="860">
      <c r="A860" t="inlineStr">
        <is>
          <t>2026-08-25T16:57:40</t>
        </is>
      </c>
      <c r="B860" t="n">
        <v>0.44</v>
      </c>
      <c r="C860" t="n">
        <v>0</v>
      </c>
    </row>
    <row r="861">
      <c r="A861" t="inlineStr">
        <is>
          <t>2026-08-25T16:57:45</t>
        </is>
      </c>
      <c r="B861" t="n">
        <v>0.44</v>
      </c>
      <c r="C861" t="n">
        <v>0</v>
      </c>
    </row>
    <row r="862">
      <c r="A862" t="inlineStr">
        <is>
          <t>2026-08-25T16:57:50</t>
        </is>
      </c>
      <c r="B862" t="n">
        <v>0.43</v>
      </c>
      <c r="C862" t="n">
        <v>0</v>
      </c>
    </row>
    <row r="863">
      <c r="A863" t="inlineStr">
        <is>
          <t>2026-08-25T16:57:56</t>
        </is>
      </c>
      <c r="B863" t="n">
        <v>0.43</v>
      </c>
      <c r="C863" t="n">
        <v>1.26</v>
      </c>
    </row>
    <row r="864">
      <c r="A864" t="inlineStr">
        <is>
          <t>2026-08-25T16:58:01</t>
        </is>
      </c>
      <c r="B864" t="n">
        <v>0.22</v>
      </c>
      <c r="C864" t="n">
        <v>1.26</v>
      </c>
    </row>
    <row r="865">
      <c r="A865" t="inlineStr">
        <is>
          <t>2026-08-25T16:58:06</t>
        </is>
      </c>
      <c r="B865" t="n">
        <v>0.22</v>
      </c>
      <c r="C865" t="n">
        <v>1.26</v>
      </c>
    </row>
    <row r="866">
      <c r="A866" t="inlineStr">
        <is>
          <t>2026-08-25T16:58:11</t>
        </is>
      </c>
      <c r="B866" t="n">
        <v>0</v>
      </c>
      <c r="C866" t="n">
        <v>1.26</v>
      </c>
    </row>
    <row r="867">
      <c r="A867" t="inlineStr">
        <is>
          <t>2026-08-25T16:58:16</t>
        </is>
      </c>
      <c r="B867" t="n">
        <v>0.22</v>
      </c>
      <c r="C867" t="n">
        <v>1.26</v>
      </c>
    </row>
    <row r="868">
      <c r="A868" t="inlineStr">
        <is>
          <t>2026-08-25T16:58:21</t>
        </is>
      </c>
      <c r="B868" t="n">
        <v>7.42</v>
      </c>
      <c r="C868" t="n">
        <v>0</v>
      </c>
    </row>
    <row r="869">
      <c r="A869" t="inlineStr">
        <is>
          <t>2026-08-25T16:58:29</t>
        </is>
      </c>
      <c r="B869" t="n">
        <v>0</v>
      </c>
      <c r="C869" t="n">
        <v>0</v>
      </c>
    </row>
    <row r="870">
      <c r="A870" t="inlineStr">
        <is>
          <t>2026-08-25T16:58:34</t>
        </is>
      </c>
      <c r="B870" t="n">
        <v>2.71</v>
      </c>
      <c r="C870" t="n">
        <v>0</v>
      </c>
    </row>
    <row r="871">
      <c r="A871" t="inlineStr">
        <is>
          <t>2026-08-25T16:58:39</t>
        </is>
      </c>
    </row>
    <row r="872">
      <c r="A872" t="inlineStr">
        <is>
          <t>2026-08-25T17:01:33</t>
        </is>
      </c>
      <c r="B872" t="n">
        <v>0.23</v>
      </c>
    </row>
    <row r="873">
      <c r="A873" t="inlineStr">
        <is>
          <t>2026-08-25T17:01:38</t>
        </is>
      </c>
      <c r="B873" t="n">
        <v>0.23</v>
      </c>
    </row>
    <row r="874">
      <c r="A874" t="inlineStr">
        <is>
          <t>2026-08-25T17:01:43</t>
        </is>
      </c>
      <c r="B874" t="n">
        <v>0.68</v>
      </c>
    </row>
    <row r="875">
      <c r="A875" t="inlineStr">
        <is>
          <t>2026-08-25T17:01:48</t>
        </is>
      </c>
      <c r="B875" t="n">
        <v>0.45</v>
      </c>
    </row>
    <row r="876">
      <c r="A876" t="inlineStr">
        <is>
          <t>2026-08-25T17:01:53</t>
        </is>
      </c>
      <c r="B876" t="n">
        <v>0.45</v>
      </c>
    </row>
    <row r="877">
      <c r="A877" t="inlineStr">
        <is>
          <t>2026-08-25T17:01:58</t>
        </is>
      </c>
      <c r="B877" t="n">
        <v>0.68</v>
      </c>
    </row>
    <row r="878">
      <c r="A878" t="inlineStr">
        <is>
          <t>2026-08-25T17:02:03</t>
        </is>
      </c>
      <c r="B878" t="n">
        <v>0.23</v>
      </c>
    </row>
    <row r="879">
      <c r="A879" t="inlineStr">
        <is>
          <t>2026-08-25T17:02:08</t>
        </is>
      </c>
      <c r="B879" t="n">
        <v>0.45</v>
      </c>
    </row>
    <row r="880">
      <c r="A880" t="inlineStr">
        <is>
          <t>2026-08-25T17:02:13</t>
        </is>
      </c>
      <c r="B880" t="n">
        <v>0.68</v>
      </c>
    </row>
    <row r="881">
      <c r="A881" t="inlineStr">
        <is>
          <t>2026-08-25T17:02:18</t>
        </is>
      </c>
      <c r="B881" t="n">
        <v>0.23</v>
      </c>
    </row>
    <row r="882">
      <c r="A882" t="inlineStr">
        <is>
          <t>2026-08-25T17:02:23</t>
        </is>
      </c>
      <c r="B882" t="n">
        <v>0.45</v>
      </c>
    </row>
    <row r="883">
      <c r="A883" t="inlineStr">
        <is>
          <t>2026-08-25T17:02:28</t>
        </is>
      </c>
      <c r="B883" t="n">
        <v>0.23</v>
      </c>
    </row>
    <row r="884">
      <c r="A884" t="inlineStr">
        <is>
          <t>2026-08-25T17:02:34</t>
        </is>
      </c>
      <c r="B884" t="n">
        <v>0.23</v>
      </c>
    </row>
    <row r="885">
      <c r="A885" t="inlineStr">
        <is>
          <t>2026-08-25T17:02:39</t>
        </is>
      </c>
      <c r="B885" t="n">
        <v>0.45</v>
      </c>
    </row>
    <row r="886">
      <c r="A886" t="inlineStr">
        <is>
          <t>2026-08-25T17:02:44</t>
        </is>
      </c>
      <c r="B886" t="n">
        <v>0.45</v>
      </c>
    </row>
    <row r="887">
      <c r="A887" t="inlineStr">
        <is>
          <t>2026-08-25T17:02:49</t>
        </is>
      </c>
      <c r="B887" t="n">
        <v>0.45</v>
      </c>
    </row>
    <row r="888">
      <c r="A888" t="inlineStr">
        <is>
          <t>2026-08-25T17:02:54</t>
        </is>
      </c>
      <c r="B888" t="n">
        <v>0.45</v>
      </c>
    </row>
    <row r="889">
      <c r="A889" t="inlineStr">
        <is>
          <t>2026-08-25T17:02:59</t>
        </is>
      </c>
      <c r="B889" t="n">
        <v>0.45</v>
      </c>
    </row>
    <row r="890">
      <c r="A890" t="inlineStr">
        <is>
          <t>2026-08-25T17:03:04</t>
        </is>
      </c>
      <c r="B890" t="n">
        <v>0.23</v>
      </c>
    </row>
    <row r="891">
      <c r="A891" t="inlineStr">
        <is>
          <t>2026-08-25T17:03:09</t>
        </is>
      </c>
      <c r="B891" t="n">
        <v>0.23</v>
      </c>
    </row>
    <row r="892">
      <c r="A892" t="inlineStr">
        <is>
          <t>2026-08-25T17:03:14</t>
        </is>
      </c>
      <c r="B892" t="n">
        <v>0.23</v>
      </c>
    </row>
    <row r="893">
      <c r="A893" t="inlineStr">
        <is>
          <t>2026-08-25T17:03:19</t>
        </is>
      </c>
      <c r="B893" t="n">
        <v>0</v>
      </c>
    </row>
    <row r="894">
      <c r="A894" t="inlineStr">
        <is>
          <t>2026-08-25T17:03:24</t>
        </is>
      </c>
      <c r="B894" t="n">
        <v>0</v>
      </c>
    </row>
    <row r="895">
      <c r="A895" t="inlineStr">
        <is>
          <t>2026-08-25T17:03:29</t>
        </is>
      </c>
      <c r="B895" t="n">
        <v>0.23</v>
      </c>
    </row>
    <row r="896">
      <c r="A896" t="inlineStr">
        <is>
          <t>2026-08-25T17:03:34</t>
        </is>
      </c>
      <c r="B896" t="n">
        <v>0.23</v>
      </c>
    </row>
    <row r="897">
      <c r="A897" t="inlineStr">
        <is>
          <t>2026-08-25T17:03:39</t>
        </is>
      </c>
      <c r="B897" t="n">
        <v>0.23</v>
      </c>
    </row>
    <row r="898">
      <c r="A898" t="inlineStr">
        <is>
          <t>2026-08-25T17:44:04</t>
        </is>
      </c>
      <c r="B898" t="n">
        <v>0</v>
      </c>
    </row>
    <row r="899">
      <c r="A899" t="inlineStr">
        <is>
          <t>2026-08-25T17:44:10</t>
        </is>
      </c>
      <c r="B899" t="n">
        <v>0</v>
      </c>
    </row>
    <row r="900">
      <c r="A900" t="inlineStr">
        <is>
          <t>2026-08-25T17:44:16</t>
        </is>
      </c>
      <c r="B900" t="n">
        <v>0</v>
      </c>
    </row>
    <row r="901">
      <c r="A901" t="inlineStr">
        <is>
          <t>2026-08-25T17:44:21</t>
        </is>
      </c>
      <c r="B901" t="n">
        <v>0.23</v>
      </c>
    </row>
    <row r="902">
      <c r="A902" t="inlineStr">
        <is>
          <t>2026-08-25T17:44:26</t>
        </is>
      </c>
      <c r="B902" t="n">
        <v>0</v>
      </c>
    </row>
    <row r="903">
      <c r="A903" t="inlineStr">
        <is>
          <t>2026-08-25T17:44:31</t>
        </is>
      </c>
      <c r="B903" t="n">
        <v>0</v>
      </c>
    </row>
    <row r="904">
      <c r="A904" t="inlineStr">
        <is>
          <t>2026-08-25T17:44:36</t>
        </is>
      </c>
      <c r="B904" t="n">
        <v>0.23</v>
      </c>
    </row>
    <row r="905">
      <c r="A905" t="inlineStr">
        <is>
          <t>2026-08-25T17:44:41</t>
        </is>
      </c>
    </row>
    <row r="906">
      <c r="A906" t="inlineStr">
        <is>
          <t>2026-08-25T17:44:46</t>
        </is>
      </c>
    </row>
    <row r="907">
      <c r="A907" t="inlineStr">
        <is>
          <t>2026-08-25T17:44:52</t>
        </is>
      </c>
    </row>
    <row r="908">
      <c r="A908" t="inlineStr">
        <is>
          <t>2026-08-25T17:44:57</t>
        </is>
      </c>
    </row>
    <row r="909">
      <c r="A909" t="inlineStr">
        <is>
          <t>2026-08-25T17:45:02</t>
        </is>
      </c>
    </row>
    <row r="910">
      <c r="A910" t="inlineStr">
        <is>
          <t>2026-08-25T17:45:08</t>
        </is>
      </c>
    </row>
    <row r="911">
      <c r="A911" t="inlineStr">
        <is>
          <t>2026-08-25T17:45:13</t>
        </is>
      </c>
    </row>
    <row r="912">
      <c r="A912" t="inlineStr">
        <is>
          <t>2026-08-25T17:45:18</t>
        </is>
      </c>
    </row>
    <row r="913">
      <c r="A913" t="inlineStr">
        <is>
          <t>2026-08-25T17:45:24</t>
        </is>
      </c>
    </row>
    <row r="914">
      <c r="A914" t="inlineStr">
        <is>
          <t>2026-08-25T17:45:29</t>
        </is>
      </c>
    </row>
    <row r="915">
      <c r="A915" t="inlineStr">
        <is>
          <t>2026-08-25T17:45:34</t>
        </is>
      </c>
    </row>
    <row r="916">
      <c r="A916" t="inlineStr">
        <is>
          <t>2026-08-25T17:45:40</t>
        </is>
      </c>
    </row>
    <row r="917">
      <c r="A917" t="inlineStr">
        <is>
          <t>2026-08-25T17:45:45</t>
        </is>
      </c>
    </row>
    <row r="918">
      <c r="A918" t="inlineStr">
        <is>
          <t>2026-08-25T17:45:50</t>
        </is>
      </c>
    </row>
    <row r="919">
      <c r="A919" t="inlineStr">
        <is>
          <t>2026-08-25T17:45:56</t>
        </is>
      </c>
    </row>
    <row r="920">
      <c r="A920" t="inlineStr">
        <is>
          <t>2026-08-25T17:46:01</t>
        </is>
      </c>
    </row>
    <row r="921">
      <c r="A921" t="inlineStr">
        <is>
          <t>2026-08-25T17:46:06</t>
        </is>
      </c>
    </row>
    <row r="922">
      <c r="A922" t="inlineStr">
        <is>
          <t>2026-08-25T17:46:12</t>
        </is>
      </c>
    </row>
    <row r="923">
      <c r="A923" t="inlineStr">
        <is>
          <t>2026-08-25T17:46:17</t>
        </is>
      </c>
    </row>
    <row r="924">
      <c r="A924" t="inlineStr">
        <is>
          <t>2026-08-25T17:46:22</t>
        </is>
      </c>
    </row>
    <row r="925">
      <c r="A925" t="inlineStr">
        <is>
          <t>2026-08-25T17:46:29</t>
        </is>
      </c>
      <c r="B925" t="n">
        <v>0.23</v>
      </c>
    </row>
    <row r="926">
      <c r="A926" t="inlineStr">
        <is>
          <t>2026-08-25T17:46:34</t>
        </is>
      </c>
      <c r="B926" t="n">
        <v>0.23</v>
      </c>
    </row>
    <row r="927">
      <c r="A927" t="inlineStr">
        <is>
          <t>2026-08-25T17:46:39</t>
        </is>
      </c>
      <c r="B927" t="n">
        <v>0.23</v>
      </c>
    </row>
    <row r="928">
      <c r="A928" t="inlineStr">
        <is>
          <t>2026-08-25T17:46:44</t>
        </is>
      </c>
      <c r="B928" t="n">
        <v>0.23</v>
      </c>
    </row>
    <row r="929">
      <c r="A929" t="inlineStr">
        <is>
          <t>2026-08-25T17:46:49</t>
        </is>
      </c>
      <c r="B929" t="n">
        <v>0.23</v>
      </c>
    </row>
    <row r="930">
      <c r="A930" t="inlineStr">
        <is>
          <t>2026-08-25T17:46:54</t>
        </is>
      </c>
      <c r="B930" t="n">
        <v>0.46</v>
      </c>
    </row>
    <row r="931">
      <c r="A931" t="inlineStr">
        <is>
          <t>2026-08-25T17:46:59</t>
        </is>
      </c>
      <c r="B931" t="n">
        <v>0.23</v>
      </c>
    </row>
    <row r="932">
      <c r="A932" t="inlineStr">
        <is>
          <t>2026-08-25T17:47:04</t>
        </is>
      </c>
      <c r="B932" t="n">
        <v>0.46</v>
      </c>
    </row>
    <row r="933">
      <c r="A933" t="inlineStr">
        <is>
          <t>2026-08-25T17:47:09</t>
        </is>
      </c>
      <c r="B933" t="n">
        <v>0.23</v>
      </c>
    </row>
    <row r="934">
      <c r="A934" t="inlineStr">
        <is>
          <t>2026-08-25T17:47:15</t>
        </is>
      </c>
      <c r="B934" t="n">
        <v>0.46</v>
      </c>
    </row>
    <row r="935">
      <c r="A935" t="inlineStr">
        <is>
          <t>2026-08-25T17:47:20</t>
        </is>
      </c>
      <c r="B935" t="n">
        <v>0.46</v>
      </c>
    </row>
    <row r="936">
      <c r="A936" t="inlineStr">
        <is>
          <t>2026-08-25T17:47:25</t>
        </is>
      </c>
      <c r="B936" t="n">
        <v>0.23</v>
      </c>
    </row>
    <row r="937">
      <c r="A937" t="inlineStr">
        <is>
          <t>2026-08-25T17:47:30</t>
        </is>
      </c>
      <c r="B937" t="n">
        <v>0.23</v>
      </c>
      <c r="C937" t="n">
        <v>0</v>
      </c>
    </row>
    <row r="938">
      <c r="A938" t="inlineStr">
        <is>
          <t>2026-08-25T17:47:35</t>
        </is>
      </c>
      <c r="B938" t="n">
        <v>9.470000000000001</v>
      </c>
      <c r="C938" t="n">
        <v>1.33</v>
      </c>
    </row>
    <row r="939">
      <c r="A939" t="inlineStr">
        <is>
          <t>2026-08-25T17:47:40</t>
        </is>
      </c>
      <c r="B939" t="n">
        <v>8.99</v>
      </c>
      <c r="C939" t="n">
        <v>1.32</v>
      </c>
    </row>
    <row r="940">
      <c r="A940" t="inlineStr">
        <is>
          <t>2026-08-25T17:47:45</t>
        </is>
      </c>
      <c r="B940" t="n">
        <v>8.98</v>
      </c>
      <c r="C940" t="n">
        <v>1.32</v>
      </c>
    </row>
    <row r="941">
      <c r="A941" t="inlineStr">
        <is>
          <t>2026-08-25T17:47:50</t>
        </is>
      </c>
      <c r="B941" t="n">
        <v>17.57</v>
      </c>
      <c r="C941" t="n">
        <v>1.33</v>
      </c>
    </row>
    <row r="942">
      <c r="A942" t="inlineStr">
        <is>
          <t>2026-08-25T17:47:55</t>
        </is>
      </c>
      <c r="B942" t="n">
        <v>17.83</v>
      </c>
      <c r="C942" t="n">
        <v>1.32</v>
      </c>
    </row>
    <row r="943">
      <c r="A943" t="inlineStr">
        <is>
          <t>2026-08-25T17:48:00</t>
        </is>
      </c>
      <c r="B943" t="n">
        <v>17.57</v>
      </c>
      <c r="C943" t="n">
        <v>1.32</v>
      </c>
    </row>
    <row r="944">
      <c r="A944" t="inlineStr">
        <is>
          <t>2026-08-25T17:48:06</t>
        </is>
      </c>
      <c r="B944" t="n">
        <v>17.57</v>
      </c>
      <c r="C944" t="n">
        <v>1.32</v>
      </c>
    </row>
    <row r="945">
      <c r="A945" t="inlineStr">
        <is>
          <t>2026-08-25T17:48:11</t>
        </is>
      </c>
      <c r="B945" t="n">
        <v>0</v>
      </c>
      <c r="C945" t="n">
        <v>0.74</v>
      </c>
    </row>
    <row r="946">
      <c r="A946" t="inlineStr">
        <is>
          <t>2026-08-25T17:48:16</t>
        </is>
      </c>
      <c r="B946" t="n">
        <v>0</v>
      </c>
      <c r="C946" t="n">
        <v>0.52</v>
      </c>
    </row>
    <row r="947">
      <c r="A947" t="inlineStr">
        <is>
          <t>2026-08-25T17:48:21</t>
        </is>
      </c>
    </row>
    <row r="948">
      <c r="A948" t="inlineStr">
        <is>
          <t>2026-08-25T17:48:32</t>
        </is>
      </c>
      <c r="B948" t="n">
        <v>0.23</v>
      </c>
      <c r="C948" t="n">
        <v>0.49</v>
      </c>
    </row>
    <row r="949">
      <c r="A949" t="inlineStr">
        <is>
          <t>2026-08-25T17:48:35</t>
        </is>
      </c>
      <c r="B949" t="n">
        <v>0</v>
      </c>
      <c r="C949" t="n">
        <v>0</v>
      </c>
    </row>
    <row r="950">
      <c r="A950" t="inlineStr">
        <is>
          <t>2026-08-25T17:48:40</t>
        </is>
      </c>
      <c r="B950" t="n">
        <v>0.46</v>
      </c>
      <c r="C950" t="n">
        <v>0.51</v>
      </c>
    </row>
    <row r="951">
      <c r="A951" t="inlineStr">
        <is>
          <t>2026-08-25T17:48:45</t>
        </is>
      </c>
      <c r="B951" t="n">
        <v>0.23</v>
      </c>
      <c r="C951" t="n">
        <v>0.51</v>
      </c>
    </row>
    <row r="952">
      <c r="A952" t="inlineStr">
        <is>
          <t>2026-08-25T17:48:50</t>
        </is>
      </c>
      <c r="B952" t="n">
        <v>0.23</v>
      </c>
      <c r="C952" t="n">
        <v>0.53</v>
      </c>
    </row>
    <row r="953">
      <c r="A953" t="inlineStr">
        <is>
          <t>2026-08-25T17:48:55</t>
        </is>
      </c>
      <c r="B953" t="n">
        <v>0.23</v>
      </c>
      <c r="C953" t="n">
        <v>0</v>
      </c>
    </row>
    <row r="954">
      <c r="A954" t="inlineStr">
        <is>
          <t>2026-08-25T17:49:00</t>
        </is>
      </c>
      <c r="B954" t="n">
        <v>0.46</v>
      </c>
      <c r="C954" t="n">
        <v>0</v>
      </c>
    </row>
    <row r="955">
      <c r="A955" t="inlineStr">
        <is>
          <t>2026-08-25T17:49:05</t>
        </is>
      </c>
      <c r="B955" t="n">
        <v>0.46</v>
      </c>
      <c r="C955" t="n">
        <v>0</v>
      </c>
    </row>
    <row r="956">
      <c r="A956" t="inlineStr">
        <is>
          <t>2026-08-25T17:49:10</t>
        </is>
      </c>
      <c r="B956" t="n">
        <v>0.46</v>
      </c>
      <c r="C956" t="n">
        <v>0</v>
      </c>
    </row>
    <row r="957">
      <c r="A957" t="inlineStr">
        <is>
          <t>2026-08-25T17:49:15</t>
        </is>
      </c>
      <c r="B957" t="n">
        <v>0.23</v>
      </c>
      <c r="C957" t="n">
        <v>0</v>
      </c>
    </row>
    <row r="958">
      <c r="A958" t="inlineStr">
        <is>
          <t>2026-08-25T17:49:21</t>
        </is>
      </c>
      <c r="B958" t="n">
        <v>0.46</v>
      </c>
      <c r="C958" t="n">
        <v>0</v>
      </c>
    </row>
    <row r="959">
      <c r="A959" t="inlineStr">
        <is>
          <t>2026-08-25T17:49:26</t>
        </is>
      </c>
      <c r="B959" t="n">
        <v>0.46</v>
      </c>
      <c r="C959" t="n">
        <v>0</v>
      </c>
    </row>
    <row r="960">
      <c r="A960" t="inlineStr">
        <is>
          <t>2026-08-25T17:49:31</t>
        </is>
      </c>
      <c r="B960" t="n">
        <v>0.23</v>
      </c>
      <c r="C960" t="n">
        <v>0</v>
      </c>
    </row>
    <row r="961">
      <c r="A961" t="inlineStr">
        <is>
          <t>2026-08-25T17:49:36</t>
        </is>
      </c>
      <c r="B961" t="n">
        <v>0.46</v>
      </c>
      <c r="C961" t="n">
        <v>0</v>
      </c>
    </row>
    <row r="962">
      <c r="A962" t="inlineStr">
        <is>
          <t>2026-08-25T17:49:42</t>
        </is>
      </c>
      <c r="B962" t="n">
        <v>0.23</v>
      </c>
      <c r="C962" t="n">
        <v>0</v>
      </c>
    </row>
    <row r="963">
      <c r="A963" t="inlineStr">
        <is>
          <t>2026-08-25T17:49:47</t>
        </is>
      </c>
      <c r="B963" t="n">
        <v>0.46</v>
      </c>
      <c r="C963" t="n">
        <v>0</v>
      </c>
    </row>
    <row r="964">
      <c r="A964" t="inlineStr">
        <is>
          <t>2026-08-25T17:49:52</t>
        </is>
      </c>
      <c r="B964" t="n">
        <v>0.46</v>
      </c>
      <c r="C964" t="n">
        <v>0</v>
      </c>
    </row>
    <row r="965">
      <c r="A965" t="inlineStr">
        <is>
          <t>2026-08-25T17:49:57</t>
        </is>
      </c>
      <c r="B965" t="n">
        <v>0.46</v>
      </c>
      <c r="C965" t="n">
        <v>0</v>
      </c>
    </row>
    <row r="966">
      <c r="A966" t="inlineStr">
        <is>
          <t>2026-08-25T17:50:02</t>
        </is>
      </c>
      <c r="B966" t="n">
        <v>0.46</v>
      </c>
      <c r="C966" t="n">
        <v>0</v>
      </c>
    </row>
    <row r="967">
      <c r="A967" t="inlineStr">
        <is>
          <t>2026-08-25T17:50:07</t>
        </is>
      </c>
      <c r="B967" t="n">
        <v>0.46</v>
      </c>
      <c r="C967" t="n">
        <v>0</v>
      </c>
    </row>
    <row r="968">
      <c r="A968" t="inlineStr">
        <is>
          <t>2026-08-25T17:50:13</t>
        </is>
      </c>
      <c r="B968" t="n">
        <v>0.46</v>
      </c>
      <c r="C968" t="n">
        <v>0</v>
      </c>
    </row>
    <row r="969">
      <c r="A969" t="inlineStr">
        <is>
          <t>2026-08-25T17:50:19</t>
        </is>
      </c>
      <c r="B969" t="n">
        <v>0.46</v>
      </c>
      <c r="C969" t="n">
        <v>0</v>
      </c>
    </row>
    <row r="970">
      <c r="A970" t="inlineStr">
        <is>
          <t>2026-08-25T17:50:24</t>
        </is>
      </c>
      <c r="B970" t="n">
        <v>0.46</v>
      </c>
      <c r="C970" t="n">
        <v>0</v>
      </c>
    </row>
    <row r="971">
      <c r="A971" t="inlineStr">
        <is>
          <t>2026-08-25T17:50:29</t>
        </is>
      </c>
      <c r="B971" t="n">
        <v>0.46</v>
      </c>
      <c r="C971" t="n">
        <v>0</v>
      </c>
    </row>
    <row r="972">
      <c r="A972" t="inlineStr">
        <is>
          <t>2026-08-25T17:50:34</t>
        </is>
      </c>
      <c r="B972" t="n">
        <v>0.46</v>
      </c>
      <c r="C972" t="n">
        <v>0</v>
      </c>
    </row>
    <row r="973">
      <c r="A973" t="inlineStr">
        <is>
          <t>2026-08-25T17:50:39</t>
        </is>
      </c>
      <c r="B973" t="n">
        <v>0.23</v>
      </c>
      <c r="C973" t="n">
        <v>0</v>
      </c>
    </row>
    <row r="974">
      <c r="A974" t="inlineStr">
        <is>
          <t>2026-08-25T17:50:44</t>
        </is>
      </c>
      <c r="B974" t="n">
        <v>0.23</v>
      </c>
      <c r="C974" t="n">
        <v>0</v>
      </c>
    </row>
    <row r="975">
      <c r="A975" t="inlineStr">
        <is>
          <t>2026-08-25T17:50:49</t>
        </is>
      </c>
      <c r="B975" t="n">
        <v>0.23</v>
      </c>
      <c r="C975" t="n">
        <v>0</v>
      </c>
    </row>
    <row r="976">
      <c r="A976" t="inlineStr">
        <is>
          <t>2026-08-25T17:50:54</t>
        </is>
      </c>
      <c r="B976" t="n">
        <v>0.46</v>
      </c>
      <c r="C976" t="n">
        <v>0</v>
      </c>
    </row>
    <row r="977">
      <c r="A977" t="inlineStr">
        <is>
          <t>2026-08-25T17:50:59</t>
        </is>
      </c>
      <c r="B977" t="n">
        <v>0.46</v>
      </c>
      <c r="C977" t="n">
        <v>0</v>
      </c>
    </row>
    <row r="978">
      <c r="A978" t="inlineStr">
        <is>
          <t>2026-08-25T17:51:05</t>
        </is>
      </c>
      <c r="B978" t="n">
        <v>0.23</v>
      </c>
      <c r="C978" t="n">
        <v>0</v>
      </c>
    </row>
    <row r="979">
      <c r="A979" t="inlineStr">
        <is>
          <t>2026-08-25T17:51:10</t>
        </is>
      </c>
      <c r="B979" t="n">
        <v>0.46</v>
      </c>
      <c r="C979" t="n">
        <v>0</v>
      </c>
    </row>
    <row r="980">
      <c r="A980" t="inlineStr">
        <is>
          <t>2026-08-25T17:51:15</t>
        </is>
      </c>
      <c r="B980" t="n">
        <v>0.46</v>
      </c>
      <c r="C980" t="n">
        <v>0</v>
      </c>
    </row>
    <row r="981">
      <c r="A981" t="inlineStr">
        <is>
          <t>2026-08-25T17:51:20</t>
        </is>
      </c>
      <c r="B981" t="n">
        <v>0.46</v>
      </c>
      <c r="C981" t="n">
        <v>0</v>
      </c>
    </row>
    <row r="982">
      <c r="A982" t="inlineStr">
        <is>
          <t>2026-08-25T17:51:25</t>
        </is>
      </c>
      <c r="B982" t="n">
        <v>0.23</v>
      </c>
      <c r="C982" t="n">
        <v>0</v>
      </c>
    </row>
    <row r="983">
      <c r="A983" t="inlineStr">
        <is>
          <t>2026-08-25T17:51:30</t>
        </is>
      </c>
      <c r="B983" t="n">
        <v>0.46</v>
      </c>
      <c r="C983" t="n">
        <v>0</v>
      </c>
    </row>
    <row r="984">
      <c r="A984" t="inlineStr">
        <is>
          <t>2026-08-25T17:51:35</t>
        </is>
      </c>
      <c r="B984" t="n">
        <v>0.23</v>
      </c>
      <c r="C984" t="n">
        <v>0</v>
      </c>
    </row>
    <row r="985">
      <c r="A985" t="inlineStr">
        <is>
          <t>2026-08-25T17:51:40</t>
        </is>
      </c>
      <c r="B985" t="n">
        <v>0.46</v>
      </c>
      <c r="C985" t="n">
        <v>0</v>
      </c>
    </row>
    <row r="986">
      <c r="A986" t="inlineStr">
        <is>
          <t>2026-08-25T17:51:45</t>
        </is>
      </c>
      <c r="B986" t="n">
        <v>0.23</v>
      </c>
      <c r="C986" t="n">
        <v>0</v>
      </c>
    </row>
    <row r="987">
      <c r="A987" t="inlineStr">
        <is>
          <t>2026-08-25T17:51:50</t>
        </is>
      </c>
      <c r="B987" t="n">
        <v>0.23</v>
      </c>
      <c r="C987" t="n">
        <v>0</v>
      </c>
    </row>
    <row r="988">
      <c r="A988" t="inlineStr">
        <is>
          <t>2026-08-25T17:51:56</t>
        </is>
      </c>
      <c r="B988" t="n">
        <v>0.23</v>
      </c>
      <c r="C988" t="n">
        <v>0</v>
      </c>
    </row>
    <row r="989">
      <c r="A989" t="inlineStr">
        <is>
          <t>2026-08-25T17:52:01</t>
        </is>
      </c>
      <c r="B989" t="n">
        <v>0.23</v>
      </c>
      <c r="C989" t="n">
        <v>0</v>
      </c>
    </row>
    <row r="990">
      <c r="A990" t="inlineStr">
        <is>
          <t>2026-08-25T17:52:06</t>
        </is>
      </c>
      <c r="B990" t="n">
        <v>0.46</v>
      </c>
      <c r="C990" t="n">
        <v>0</v>
      </c>
    </row>
    <row r="991">
      <c r="A991" t="inlineStr">
        <is>
          <t>2026-08-25T17:52:11</t>
        </is>
      </c>
      <c r="B991" t="n">
        <v>0.46</v>
      </c>
      <c r="C991" t="n">
        <v>0</v>
      </c>
    </row>
    <row r="992">
      <c r="A992" t="inlineStr">
        <is>
          <t>2026-08-25T17:52:16</t>
        </is>
      </c>
      <c r="B992" t="n">
        <v>0.23</v>
      </c>
      <c r="C992" t="n">
        <v>0</v>
      </c>
    </row>
    <row r="993">
      <c r="A993" t="inlineStr">
        <is>
          <t>2026-08-25T17:52:21</t>
        </is>
      </c>
      <c r="B993" t="n">
        <v>0.23</v>
      </c>
      <c r="C993" t="n">
        <v>0</v>
      </c>
    </row>
    <row r="994">
      <c r="A994" t="inlineStr">
        <is>
          <t>2026-08-25T17:52:26</t>
        </is>
      </c>
      <c r="B994" t="n">
        <v>0.23</v>
      </c>
      <c r="C994" t="n">
        <v>0</v>
      </c>
    </row>
    <row r="995">
      <c r="A995" t="inlineStr">
        <is>
          <t>2026-08-25T17:52:32</t>
        </is>
      </c>
      <c r="B995" t="n">
        <v>0.23</v>
      </c>
      <c r="C995" t="n">
        <v>0</v>
      </c>
    </row>
    <row r="996">
      <c r="A996" t="inlineStr">
        <is>
          <t>2026-08-25T17:52:37</t>
        </is>
      </c>
      <c r="B996" t="n">
        <v>0.23</v>
      </c>
      <c r="C996" t="n">
        <v>0</v>
      </c>
    </row>
    <row r="997">
      <c r="A997" t="inlineStr">
        <is>
          <t>2026-08-25T17:52:42</t>
        </is>
      </c>
      <c r="B997" t="n">
        <v>0.23</v>
      </c>
      <c r="C997" t="n">
        <v>0</v>
      </c>
    </row>
    <row r="998">
      <c r="A998" t="inlineStr">
        <is>
          <t>2026-08-25T17:52:47</t>
        </is>
      </c>
      <c r="B998" t="n">
        <v>0.23</v>
      </c>
      <c r="C998" t="n">
        <v>0</v>
      </c>
    </row>
    <row r="999">
      <c r="A999" t="inlineStr">
        <is>
          <t>2026-08-25T17:52:53</t>
        </is>
      </c>
      <c r="B999" t="n">
        <v>0.23</v>
      </c>
      <c r="C999" t="n">
        <v>0</v>
      </c>
    </row>
    <row r="1000">
      <c r="A1000" t="inlineStr">
        <is>
          <t>2026-08-25T17:52:58</t>
        </is>
      </c>
      <c r="B1000" t="n">
        <v>0.23</v>
      </c>
      <c r="C1000" t="n">
        <v>0</v>
      </c>
    </row>
    <row r="1001">
      <c r="A1001" t="inlineStr">
        <is>
          <t>2026-08-25T17:53:03</t>
        </is>
      </c>
      <c r="B1001" t="n">
        <v>0.23</v>
      </c>
      <c r="C1001" t="n">
        <v>0</v>
      </c>
    </row>
    <row r="1002">
      <c r="A1002" t="inlineStr">
        <is>
          <t>2026-08-25T17:53:08</t>
        </is>
      </c>
      <c r="B1002" t="n">
        <v>0.23</v>
      </c>
      <c r="C1002" t="n">
        <v>0</v>
      </c>
    </row>
    <row r="1003">
      <c r="A1003" t="inlineStr">
        <is>
          <t>2026-08-25T17:53:13</t>
        </is>
      </c>
      <c r="B1003" t="n">
        <v>0.23</v>
      </c>
      <c r="C1003" t="n">
        <v>0</v>
      </c>
    </row>
    <row r="1004">
      <c r="A1004" t="inlineStr">
        <is>
          <t>2026-08-25T17:53:18</t>
        </is>
      </c>
      <c r="B1004" t="n">
        <v>0.23</v>
      </c>
      <c r="C1004" t="n">
        <v>0</v>
      </c>
    </row>
    <row r="1005">
      <c r="A1005" t="inlineStr">
        <is>
          <t>2026-08-25T17:53:23</t>
        </is>
      </c>
      <c r="B1005" t="n">
        <v>0.45</v>
      </c>
      <c r="C1005" t="n">
        <v>0</v>
      </c>
    </row>
    <row r="1006">
      <c r="A1006" t="inlineStr">
        <is>
          <t>2026-08-25T17:53:28</t>
        </is>
      </c>
      <c r="B1006" t="n">
        <v>0.45</v>
      </c>
      <c r="C1006" t="n">
        <v>0</v>
      </c>
    </row>
    <row r="1007">
      <c r="A1007" t="inlineStr">
        <is>
          <t>2026-08-25T17:53:33</t>
        </is>
      </c>
      <c r="B1007" t="n">
        <v>0.23</v>
      </c>
      <c r="C1007" t="n">
        <v>0</v>
      </c>
    </row>
    <row r="1008">
      <c r="A1008" t="inlineStr">
        <is>
          <t>2026-08-25T17:53:38</t>
        </is>
      </c>
      <c r="B1008" t="n">
        <v>0.23</v>
      </c>
      <c r="C1008" t="n">
        <v>0</v>
      </c>
    </row>
    <row r="1009">
      <c r="A1009" t="inlineStr">
        <is>
          <t>2026-08-25T17:53:44</t>
        </is>
      </c>
      <c r="B1009" t="n">
        <v>0.46</v>
      </c>
      <c r="C1009" t="n">
        <v>0</v>
      </c>
    </row>
    <row r="1010">
      <c r="A1010" t="inlineStr">
        <is>
          <t>2026-08-25T17:53:49</t>
        </is>
      </c>
      <c r="B1010" t="n">
        <v>0.46</v>
      </c>
      <c r="C1010" t="n">
        <v>0</v>
      </c>
    </row>
    <row r="1011">
      <c r="A1011" t="inlineStr">
        <is>
          <t>2026-08-25T17:53:56</t>
        </is>
      </c>
      <c r="B1011" t="n">
        <v>0.45</v>
      </c>
      <c r="C1011" t="n">
        <v>0</v>
      </c>
    </row>
    <row r="1012">
      <c r="A1012" t="inlineStr">
        <is>
          <t>2026-08-25T17:54:01</t>
        </is>
      </c>
      <c r="B1012" t="n">
        <v>0.23</v>
      </c>
      <c r="C1012" t="n">
        <v>0</v>
      </c>
    </row>
    <row r="1013">
      <c r="A1013" t="inlineStr">
        <is>
          <t>2026-08-25T17:54:06</t>
        </is>
      </c>
      <c r="B1013" t="n">
        <v>0.46</v>
      </c>
      <c r="C1013" t="n">
        <v>0</v>
      </c>
    </row>
    <row r="1014">
      <c r="A1014" t="inlineStr">
        <is>
          <t>2026-08-25T17:54:11</t>
        </is>
      </c>
      <c r="B1014" t="n">
        <v>0.23</v>
      </c>
      <c r="C1014" t="n">
        <v>0</v>
      </c>
    </row>
    <row r="1015">
      <c r="A1015" t="inlineStr">
        <is>
          <t>2026-08-25T17:54:16</t>
        </is>
      </c>
      <c r="B1015" t="n">
        <v>0.23</v>
      </c>
      <c r="C1015" t="n">
        <v>0</v>
      </c>
    </row>
    <row r="1016">
      <c r="A1016" t="inlineStr">
        <is>
          <t>2026-08-25T17:54:21</t>
        </is>
      </c>
      <c r="B1016" t="n">
        <v>0.46</v>
      </c>
      <c r="C1016" t="n">
        <v>0</v>
      </c>
    </row>
    <row r="1017">
      <c r="A1017" t="inlineStr">
        <is>
          <t>2026-08-25T17:54:26</t>
        </is>
      </c>
      <c r="B1017" t="n">
        <v>0.23</v>
      </c>
      <c r="C1017" t="n">
        <v>0</v>
      </c>
    </row>
    <row r="1018">
      <c r="A1018" t="inlineStr">
        <is>
          <t>2026-08-25T17:54:32</t>
        </is>
      </c>
      <c r="B1018" t="n">
        <v>0.23</v>
      </c>
      <c r="C1018" t="n">
        <v>0</v>
      </c>
    </row>
    <row r="1019">
      <c r="A1019" t="inlineStr">
        <is>
          <t>2026-08-25T17:54:37</t>
        </is>
      </c>
      <c r="B1019" t="n">
        <v>0.23</v>
      </c>
      <c r="C1019" t="n">
        <v>0</v>
      </c>
    </row>
    <row r="1020">
      <c r="A1020" t="inlineStr">
        <is>
          <t>2026-08-25T17:54:42</t>
        </is>
      </c>
      <c r="B1020" t="n">
        <v>0.46</v>
      </c>
      <c r="C1020" t="n">
        <v>0</v>
      </c>
    </row>
    <row r="1021">
      <c r="A1021" t="inlineStr">
        <is>
          <t>2026-08-25T17:54:47</t>
        </is>
      </c>
      <c r="B1021" t="n">
        <v>0.46</v>
      </c>
      <c r="C1021" t="n">
        <v>0</v>
      </c>
    </row>
    <row r="1022">
      <c r="A1022" t="inlineStr">
        <is>
          <t>2026-08-25T17:54:52</t>
        </is>
      </c>
      <c r="B1022" t="n">
        <v>0.46</v>
      </c>
      <c r="C1022" t="n">
        <v>0</v>
      </c>
    </row>
    <row r="1023">
      <c r="A1023" t="inlineStr">
        <is>
          <t>2026-08-25T17:54:57</t>
        </is>
      </c>
      <c r="B1023" t="n">
        <v>0.46</v>
      </c>
      <c r="C1023" t="n">
        <v>0</v>
      </c>
    </row>
    <row r="1024">
      <c r="A1024" t="inlineStr">
        <is>
          <t>2026-08-25T17:55:02</t>
        </is>
      </c>
      <c r="B1024" t="n">
        <v>0.46</v>
      </c>
      <c r="C1024" t="n">
        <v>0</v>
      </c>
    </row>
    <row r="1025">
      <c r="A1025" t="inlineStr">
        <is>
          <t>2026-08-25T17:55:07</t>
        </is>
      </c>
      <c r="B1025" t="n">
        <v>0.46</v>
      </c>
      <c r="C1025" t="n">
        <v>0</v>
      </c>
    </row>
    <row r="1026">
      <c r="A1026" t="inlineStr">
        <is>
          <t>2026-08-25T17:55:12</t>
        </is>
      </c>
      <c r="B1026" t="n">
        <v>0.45</v>
      </c>
      <c r="C1026" t="n">
        <v>0</v>
      </c>
    </row>
    <row r="1027">
      <c r="A1027" t="inlineStr">
        <is>
          <t>2026-08-25T17:55:17</t>
        </is>
      </c>
      <c r="B1027" t="n">
        <v>0.23</v>
      </c>
      <c r="C1027" t="n">
        <v>0</v>
      </c>
    </row>
    <row r="1028">
      <c r="A1028" t="inlineStr">
        <is>
          <t>2026-08-25T17:55:23</t>
        </is>
      </c>
      <c r="B1028" t="n">
        <v>0.46</v>
      </c>
      <c r="C1028" t="n">
        <v>0</v>
      </c>
    </row>
    <row r="1029">
      <c r="A1029" t="inlineStr">
        <is>
          <t>2026-08-25T17:55:28</t>
        </is>
      </c>
      <c r="B1029" t="n">
        <v>0.23</v>
      </c>
      <c r="C1029" t="n">
        <v>0</v>
      </c>
    </row>
    <row r="1030">
      <c r="A1030" t="inlineStr">
        <is>
          <t>2026-08-25T17:55:33</t>
        </is>
      </c>
      <c r="B1030" t="n">
        <v>0.23</v>
      </c>
      <c r="C1030" t="n">
        <v>0</v>
      </c>
    </row>
    <row r="1031">
      <c r="A1031" t="inlineStr">
        <is>
          <t>2026-08-25T17:55:39</t>
        </is>
      </c>
      <c r="B1031" t="n">
        <v>0.23</v>
      </c>
      <c r="C1031" t="n">
        <v>0</v>
      </c>
    </row>
    <row r="1032">
      <c r="A1032" t="inlineStr">
        <is>
          <t>2026-08-25T17:55:44</t>
        </is>
      </c>
      <c r="B1032" t="n">
        <v>0.23</v>
      </c>
      <c r="C1032" t="n">
        <v>0</v>
      </c>
    </row>
    <row r="1033">
      <c r="A1033" t="inlineStr">
        <is>
          <t>2026-08-25T17:55:49</t>
        </is>
      </c>
      <c r="B1033" t="n">
        <v>0.23</v>
      </c>
      <c r="C1033" t="n">
        <v>0</v>
      </c>
    </row>
    <row r="1034">
      <c r="A1034" t="inlineStr">
        <is>
          <t>2026-08-25T17:55:54</t>
        </is>
      </c>
      <c r="B1034" t="n">
        <v>0.23</v>
      </c>
      <c r="C1034" t="n">
        <v>0</v>
      </c>
    </row>
    <row r="1035">
      <c r="A1035" t="inlineStr">
        <is>
          <t>2026-08-25T17:55:59</t>
        </is>
      </c>
      <c r="B1035" t="n">
        <v>0.23</v>
      </c>
      <c r="C1035" t="n">
        <v>0</v>
      </c>
    </row>
    <row r="1036">
      <c r="A1036" t="inlineStr">
        <is>
          <t>2026-08-25T17:56:04</t>
        </is>
      </c>
      <c r="B1036" t="n">
        <v>0.23</v>
      </c>
      <c r="C1036" t="n">
        <v>0</v>
      </c>
    </row>
    <row r="1037">
      <c r="A1037" t="inlineStr">
        <is>
          <t>2026-08-25T17:56:09</t>
        </is>
      </c>
      <c r="B1037" t="n">
        <v>0</v>
      </c>
      <c r="C1037" t="n">
        <v>0</v>
      </c>
    </row>
    <row r="1038">
      <c r="A1038" t="inlineStr">
        <is>
          <t>2026-08-25T17:56:14</t>
        </is>
      </c>
      <c r="B1038" t="n">
        <v>0.23</v>
      </c>
      <c r="C1038" t="n">
        <v>0</v>
      </c>
    </row>
    <row r="1039">
      <c r="A1039" t="inlineStr">
        <is>
          <t>2026-08-25T17:56:20</t>
        </is>
      </c>
      <c r="B1039" t="n">
        <v>0.23</v>
      </c>
      <c r="C1039" t="n">
        <v>0</v>
      </c>
    </row>
    <row r="1040">
      <c r="A1040" t="inlineStr">
        <is>
          <t>2026-08-25T17:56:25</t>
        </is>
      </c>
      <c r="B1040" t="n">
        <v>0.23</v>
      </c>
      <c r="C1040" t="n">
        <v>0</v>
      </c>
    </row>
    <row r="1041">
      <c r="A1041" t="inlineStr">
        <is>
          <t>2026-08-25T17:56:30</t>
        </is>
      </c>
      <c r="B1041" t="n">
        <v>0.45</v>
      </c>
      <c r="C1041" t="n">
        <v>0</v>
      </c>
    </row>
    <row r="1042">
      <c r="A1042" t="inlineStr">
        <is>
          <t>2026-08-25T17:56:35</t>
        </is>
      </c>
      <c r="B1042" t="n">
        <v>0.23</v>
      </c>
      <c r="C1042" t="n">
        <v>0</v>
      </c>
    </row>
    <row r="1043">
      <c r="A1043" t="inlineStr">
        <is>
          <t>2026-08-25T17:56:40</t>
        </is>
      </c>
      <c r="B1043" t="n">
        <v>0.23</v>
      </c>
      <c r="C1043" t="n">
        <v>0</v>
      </c>
    </row>
    <row r="1044">
      <c r="A1044" t="inlineStr">
        <is>
          <t>2026-08-25T17:56:45</t>
        </is>
      </c>
      <c r="B1044" t="n">
        <v>0.23</v>
      </c>
      <c r="C1044" t="n">
        <v>0</v>
      </c>
    </row>
    <row r="1045">
      <c r="A1045" t="inlineStr">
        <is>
          <t>2026-08-25T17:56:50</t>
        </is>
      </c>
      <c r="B1045" t="n">
        <v>0.23</v>
      </c>
      <c r="C1045" t="n">
        <v>0</v>
      </c>
    </row>
    <row r="1046">
      <c r="A1046" t="inlineStr">
        <is>
          <t>2026-08-25T17:56:55</t>
        </is>
      </c>
      <c r="B1046" t="n">
        <v>0.23</v>
      </c>
      <c r="C1046" t="n">
        <v>0</v>
      </c>
    </row>
    <row r="1047">
      <c r="A1047" t="inlineStr">
        <is>
          <t>2026-08-25T17:57:00</t>
        </is>
      </c>
      <c r="B1047" t="n">
        <v>0.23</v>
      </c>
      <c r="C1047" t="n">
        <v>0</v>
      </c>
    </row>
    <row r="1048">
      <c r="A1048" t="inlineStr">
        <is>
          <t>2026-08-25T17:57:05</t>
        </is>
      </c>
      <c r="B1048" t="n">
        <v>0.23</v>
      </c>
      <c r="C1048" t="n">
        <v>0</v>
      </c>
    </row>
    <row r="1049">
      <c r="A1049" t="inlineStr">
        <is>
          <t>2026-08-25T17:57:11</t>
        </is>
      </c>
      <c r="B1049" t="n">
        <v>0.23</v>
      </c>
      <c r="C1049" t="n">
        <v>0</v>
      </c>
    </row>
    <row r="1050">
      <c r="A1050" t="inlineStr">
        <is>
          <t>2026-08-25T17:57:16</t>
        </is>
      </c>
      <c r="B1050" t="n">
        <v>0.23</v>
      </c>
      <c r="C1050" t="n">
        <v>0</v>
      </c>
    </row>
    <row r="1051">
      <c r="A1051" t="inlineStr">
        <is>
          <t>2026-08-25T17:57:21</t>
        </is>
      </c>
      <c r="B1051" t="n">
        <v>0.45</v>
      </c>
      <c r="C1051" t="n">
        <v>0</v>
      </c>
    </row>
    <row r="1052">
      <c r="A1052" t="inlineStr">
        <is>
          <t>2026-08-25T17:57:26</t>
        </is>
      </c>
      <c r="B1052" t="n">
        <v>0.23</v>
      </c>
      <c r="C1052" t="n">
        <v>0</v>
      </c>
    </row>
    <row r="1053">
      <c r="A1053" t="inlineStr">
        <is>
          <t>2026-08-25T17:57:31</t>
        </is>
      </c>
      <c r="B1053" t="n">
        <v>0.23</v>
      </c>
      <c r="C1053" t="n">
        <v>0</v>
      </c>
    </row>
    <row r="1054">
      <c r="A1054" t="inlineStr">
        <is>
          <t>2026-08-25T17:57:36</t>
        </is>
      </c>
      <c r="B1054" t="n">
        <v>0.23</v>
      </c>
      <c r="C1054" t="n">
        <v>0</v>
      </c>
    </row>
    <row r="1055">
      <c r="A1055" t="inlineStr">
        <is>
          <t>2026-08-25T17:57:41</t>
        </is>
      </c>
      <c r="B1055" t="n">
        <v>0.45</v>
      </c>
      <c r="C1055" t="n">
        <v>0</v>
      </c>
    </row>
    <row r="1056">
      <c r="A1056" t="inlineStr">
        <is>
          <t>2026-08-25T17:57:46</t>
        </is>
      </c>
      <c r="B1056" t="n">
        <v>0.68</v>
      </c>
      <c r="C1056" t="n">
        <v>0</v>
      </c>
    </row>
    <row r="1057">
      <c r="A1057" t="inlineStr">
        <is>
          <t>2026-08-25T17:57:51</t>
        </is>
      </c>
      <c r="B1057" t="n">
        <v>0.45</v>
      </c>
      <c r="C1057" t="n">
        <v>0</v>
      </c>
    </row>
    <row r="1058">
      <c r="A1058" t="inlineStr">
        <is>
          <t>2026-08-25T17:57:57</t>
        </is>
      </c>
      <c r="B1058" t="n">
        <v>0.45</v>
      </c>
      <c r="C1058" t="n">
        <v>0</v>
      </c>
    </row>
    <row r="1059">
      <c r="A1059" t="inlineStr">
        <is>
          <t>2026-08-25T17:58:03</t>
        </is>
      </c>
      <c r="B1059" t="n">
        <v>0.23</v>
      </c>
      <c r="C1059" t="n">
        <v>0</v>
      </c>
    </row>
    <row r="1060">
      <c r="A1060" t="inlineStr">
        <is>
          <t>2026-08-25T17:58:08</t>
        </is>
      </c>
      <c r="B1060" t="n">
        <v>0.23</v>
      </c>
      <c r="C1060" t="n">
        <v>0</v>
      </c>
    </row>
    <row r="1061">
      <c r="A1061" t="inlineStr">
        <is>
          <t>2026-08-25T17:58:13</t>
        </is>
      </c>
      <c r="B1061" t="n">
        <v>0</v>
      </c>
      <c r="C1061" t="n">
        <v>0</v>
      </c>
    </row>
    <row r="1062">
      <c r="A1062" t="inlineStr">
        <is>
          <t>2026-08-25T17:58:18</t>
        </is>
      </c>
      <c r="B1062" t="n">
        <v>0</v>
      </c>
      <c r="C1062" t="n">
        <v>0</v>
      </c>
    </row>
    <row r="1063">
      <c r="A1063" t="inlineStr">
        <is>
          <t>2026-08-25T17:58:23</t>
        </is>
      </c>
      <c r="B1063" t="n">
        <v>0</v>
      </c>
      <c r="C1063" t="n">
        <v>0</v>
      </c>
    </row>
    <row r="1064">
      <c r="A1064" t="inlineStr">
        <is>
          <t>2026-08-25T17:58:28</t>
        </is>
      </c>
      <c r="B1064" t="n">
        <v>0</v>
      </c>
      <c r="C1064" t="n">
        <v>0</v>
      </c>
    </row>
    <row r="1065">
      <c r="A1065" t="inlineStr">
        <is>
          <t>2026-08-25T17:58:33</t>
        </is>
      </c>
      <c r="B1065" t="n">
        <v>0.23</v>
      </c>
      <c r="C1065" t="n">
        <v>0</v>
      </c>
    </row>
    <row r="1066">
      <c r="A1066" t="inlineStr">
        <is>
          <t>2026-08-25T17:58:38</t>
        </is>
      </c>
      <c r="B1066" t="n">
        <v>0</v>
      </c>
      <c r="C1066" t="n">
        <v>0</v>
      </c>
    </row>
    <row r="1067">
      <c r="A1067" t="inlineStr">
        <is>
          <t>2026-08-25T17:58:43</t>
        </is>
      </c>
      <c r="B1067" t="n">
        <v>0</v>
      </c>
      <c r="C1067" t="n">
        <v>0</v>
      </c>
    </row>
    <row r="1068">
      <c r="A1068" t="inlineStr">
        <is>
          <t>2026-08-25T17:58:48</t>
        </is>
      </c>
      <c r="B1068" t="n">
        <v>0</v>
      </c>
      <c r="C1068" t="n">
        <v>0</v>
      </c>
    </row>
    <row r="1069">
      <c r="A1069" t="inlineStr">
        <is>
          <t>2026-08-25T17:58:54</t>
        </is>
      </c>
      <c r="B1069" t="n">
        <v>0</v>
      </c>
      <c r="C1069" t="n">
        <v>0</v>
      </c>
    </row>
    <row r="1070">
      <c r="A1070" t="inlineStr">
        <is>
          <t>2026-08-25T17:58:59</t>
        </is>
      </c>
      <c r="B1070" t="n">
        <v>0</v>
      </c>
      <c r="C1070" t="n">
        <v>0</v>
      </c>
    </row>
    <row r="1071">
      <c r="A1071" t="inlineStr">
        <is>
          <t>2026-08-25T17:59:04</t>
        </is>
      </c>
      <c r="B1071" t="n">
        <v>0</v>
      </c>
      <c r="C1071" t="n">
        <v>0</v>
      </c>
    </row>
    <row r="1072">
      <c r="A1072" t="inlineStr">
        <is>
          <t>2026-08-25T17:59:09</t>
        </is>
      </c>
      <c r="B1072" t="n">
        <v>0.23</v>
      </c>
      <c r="C1072" t="n">
        <v>0</v>
      </c>
    </row>
    <row r="1073">
      <c r="A1073" t="inlineStr">
        <is>
          <t>2026-08-25T17:59:14</t>
        </is>
      </c>
      <c r="B1073" t="n">
        <v>0.23</v>
      </c>
      <c r="C1073" t="n">
        <v>0</v>
      </c>
    </row>
    <row r="1074">
      <c r="A1074" t="inlineStr">
        <is>
          <t>2026-08-25T17:59:19</t>
        </is>
      </c>
      <c r="B1074" t="n">
        <v>0.23</v>
      </c>
      <c r="C1074" t="n">
        <v>0</v>
      </c>
    </row>
    <row r="1075">
      <c r="A1075" t="inlineStr">
        <is>
          <t>2026-08-25T17:59:24</t>
        </is>
      </c>
      <c r="B1075" t="n">
        <v>0.23</v>
      </c>
      <c r="C1075" t="n">
        <v>0</v>
      </c>
    </row>
    <row r="1076">
      <c r="A1076" t="inlineStr">
        <is>
          <t>2026-08-25T17:59:29</t>
        </is>
      </c>
      <c r="B1076" t="n">
        <v>0.23</v>
      </c>
      <c r="C1076" t="n">
        <v>0</v>
      </c>
    </row>
    <row r="1077">
      <c r="A1077" t="inlineStr">
        <is>
          <t>2026-08-25T17:59:34</t>
        </is>
      </c>
      <c r="B1077" t="n">
        <v>0.23</v>
      </c>
      <c r="C1077" t="n">
        <v>0</v>
      </c>
    </row>
    <row r="1078">
      <c r="A1078" t="inlineStr">
        <is>
          <t>2026-08-25T17:59:39</t>
        </is>
      </c>
      <c r="B1078" t="n">
        <v>0</v>
      </c>
      <c r="C1078" t="n">
        <v>0</v>
      </c>
    </row>
    <row r="1079">
      <c r="A1079" t="inlineStr">
        <is>
          <t>2026-08-25T17:59:44</t>
        </is>
      </c>
      <c r="B1079" t="n">
        <v>0.23</v>
      </c>
      <c r="C1079" t="n">
        <v>0</v>
      </c>
    </row>
    <row r="1080">
      <c r="A1080" t="inlineStr">
        <is>
          <t>2026-08-25T17:59:50</t>
        </is>
      </c>
      <c r="B1080" t="n">
        <v>0.23</v>
      </c>
      <c r="C1080" t="n">
        <v>0</v>
      </c>
    </row>
    <row r="1081">
      <c r="A1081" t="inlineStr">
        <is>
          <t>2026-08-25T17:59:55</t>
        </is>
      </c>
      <c r="B1081" t="n">
        <v>0.23</v>
      </c>
      <c r="C1081" t="n">
        <v>0</v>
      </c>
    </row>
    <row r="1082">
      <c r="A1082" t="inlineStr">
        <is>
          <t>2026-08-25T18:00:00</t>
        </is>
      </c>
      <c r="B1082" t="n">
        <v>0.23</v>
      </c>
      <c r="C1082" t="n">
        <v>0</v>
      </c>
    </row>
    <row r="1083">
      <c r="A1083" t="inlineStr">
        <is>
          <t>2026-08-25T18:00:05</t>
        </is>
      </c>
      <c r="B1083" t="n">
        <v>0.23</v>
      </c>
      <c r="C1083" t="n">
        <v>0</v>
      </c>
    </row>
    <row r="1084">
      <c r="A1084" t="inlineStr">
        <is>
          <t>2026-08-25T18:00:11</t>
        </is>
      </c>
      <c r="B1084" t="n">
        <v>0.23</v>
      </c>
      <c r="C1084" t="n">
        <v>0</v>
      </c>
    </row>
    <row r="1085">
      <c r="A1085" t="inlineStr">
        <is>
          <t>2026-08-25T18:00:16</t>
        </is>
      </c>
      <c r="B1085" t="n">
        <v>0.23</v>
      </c>
      <c r="C1085" t="n">
        <v>0</v>
      </c>
    </row>
    <row r="1086">
      <c r="A1086" t="inlineStr">
        <is>
          <t>2026-08-25T18:00:21</t>
        </is>
      </c>
      <c r="B1086" t="n">
        <v>0.45</v>
      </c>
      <c r="C1086" t="n">
        <v>0</v>
      </c>
    </row>
    <row r="1087">
      <c r="A1087" t="inlineStr">
        <is>
          <t>2026-08-25T18:00:26</t>
        </is>
      </c>
      <c r="B1087" t="n">
        <v>0.45</v>
      </c>
      <c r="C1087" t="n">
        <v>0</v>
      </c>
    </row>
    <row r="1088">
      <c r="A1088" t="inlineStr">
        <is>
          <t>2026-08-25T18:00:31</t>
        </is>
      </c>
      <c r="B1088" t="n">
        <v>0.45</v>
      </c>
      <c r="C1088" t="n">
        <v>0</v>
      </c>
    </row>
    <row r="1089">
      <c r="A1089" t="inlineStr">
        <is>
          <t>2026-08-25T18:00:36</t>
        </is>
      </c>
      <c r="B1089" t="n">
        <v>0.45</v>
      </c>
      <c r="C1089" t="n">
        <v>0</v>
      </c>
    </row>
    <row r="1090">
      <c r="A1090" t="inlineStr">
        <is>
          <t>2026-08-25T18:00:42</t>
        </is>
      </c>
      <c r="B1090" t="n">
        <v>0.45</v>
      </c>
      <c r="C1090" t="n">
        <v>0</v>
      </c>
    </row>
    <row r="1091">
      <c r="A1091" t="inlineStr">
        <is>
          <t>2026-08-25T18:00:47</t>
        </is>
      </c>
      <c r="B1091" t="n">
        <v>0.23</v>
      </c>
      <c r="C1091" t="n">
        <v>0</v>
      </c>
    </row>
    <row r="1092">
      <c r="A1092" t="inlineStr">
        <is>
          <t>2026-08-25T18:00:52</t>
        </is>
      </c>
      <c r="B1092" t="n">
        <v>0.23</v>
      </c>
      <c r="C1092" t="n">
        <v>0</v>
      </c>
    </row>
    <row r="1093">
      <c r="A1093" t="inlineStr">
        <is>
          <t>2026-08-25T18:00:57</t>
        </is>
      </c>
      <c r="B1093" t="n">
        <v>0.23</v>
      </c>
      <c r="C1093" t="n">
        <v>0</v>
      </c>
    </row>
    <row r="1094">
      <c r="A1094" t="inlineStr">
        <is>
          <t>2026-08-25T18:01:02</t>
        </is>
      </c>
      <c r="B1094" t="n">
        <v>0.23</v>
      </c>
      <c r="C1094" t="n">
        <v>0</v>
      </c>
    </row>
    <row r="1095">
      <c r="A1095" t="inlineStr">
        <is>
          <t>2026-08-25T18:01:07</t>
        </is>
      </c>
      <c r="B1095" t="n">
        <v>0</v>
      </c>
      <c r="C1095" t="n">
        <v>0</v>
      </c>
    </row>
    <row r="1096">
      <c r="A1096" t="inlineStr">
        <is>
          <t>2026-08-25T18:01:12</t>
        </is>
      </c>
      <c r="B1096" t="n">
        <v>0</v>
      </c>
      <c r="C1096" t="n">
        <v>0</v>
      </c>
    </row>
    <row r="1097">
      <c r="A1097" t="inlineStr">
        <is>
          <t>2026-08-25T18:01:17</t>
        </is>
      </c>
      <c r="B1097" t="n">
        <v>0</v>
      </c>
      <c r="C1097" t="n">
        <v>0</v>
      </c>
    </row>
    <row r="1098">
      <c r="A1098" t="inlineStr">
        <is>
          <t>2026-08-25T18:01:22</t>
        </is>
      </c>
      <c r="B1098" t="n">
        <v>0</v>
      </c>
      <c r="C1098" t="n">
        <v>0</v>
      </c>
    </row>
    <row r="1099">
      <c r="A1099" t="inlineStr">
        <is>
          <t>2026-08-25T18:01:27</t>
        </is>
      </c>
      <c r="B1099" t="n">
        <v>0.23</v>
      </c>
      <c r="C1099" t="n">
        <v>0</v>
      </c>
    </row>
    <row r="1100">
      <c r="A1100" t="inlineStr">
        <is>
          <t>2026-08-25T18:01:33</t>
        </is>
      </c>
      <c r="B1100" t="n">
        <v>0.23</v>
      </c>
      <c r="C1100" t="n">
        <v>0</v>
      </c>
    </row>
    <row r="1101">
      <c r="A1101" t="inlineStr">
        <is>
          <t>2026-08-25T18:01:38</t>
        </is>
      </c>
      <c r="B1101" t="n">
        <v>0.23</v>
      </c>
      <c r="C1101" t="n">
        <v>0</v>
      </c>
    </row>
    <row r="1102">
      <c r="A1102" t="inlineStr">
        <is>
          <t>2026-08-25T18:01:43</t>
        </is>
      </c>
      <c r="B1102" t="n">
        <v>0.23</v>
      </c>
      <c r="C1102" t="n">
        <v>0</v>
      </c>
    </row>
    <row r="1103">
      <c r="A1103" t="inlineStr">
        <is>
          <t>2026-08-25T18:01:48</t>
        </is>
      </c>
      <c r="B1103" t="n">
        <v>0.45</v>
      </c>
      <c r="C1103" t="n">
        <v>0</v>
      </c>
    </row>
    <row r="1104">
      <c r="A1104" t="inlineStr">
        <is>
          <t>2026-08-25T18:01:53</t>
        </is>
      </c>
      <c r="B1104" t="n">
        <v>0.23</v>
      </c>
      <c r="C1104" t="n">
        <v>0</v>
      </c>
    </row>
    <row r="1105">
      <c r="A1105" t="inlineStr">
        <is>
          <t>2026-08-25T18:01:58</t>
        </is>
      </c>
      <c r="B1105" t="n">
        <v>0.23</v>
      </c>
      <c r="C1105" t="n">
        <v>0</v>
      </c>
    </row>
    <row r="1106">
      <c r="A1106" t="inlineStr">
        <is>
          <t>2026-08-25T18:02:03</t>
        </is>
      </c>
      <c r="B1106" t="n">
        <v>0</v>
      </c>
      <c r="C1106" t="n">
        <v>0</v>
      </c>
    </row>
    <row r="1107">
      <c r="A1107" t="inlineStr">
        <is>
          <t>2026-08-25T18:02:08</t>
        </is>
      </c>
      <c r="B1107" t="n">
        <v>0.23</v>
      </c>
      <c r="C1107" t="n">
        <v>0</v>
      </c>
    </row>
    <row r="1108">
      <c r="A1108" t="inlineStr">
        <is>
          <t>2026-08-25T18:02:13</t>
        </is>
      </c>
      <c r="B1108" t="n">
        <v>0.23</v>
      </c>
      <c r="C1108" t="n">
        <v>0</v>
      </c>
    </row>
    <row r="1109">
      <c r="A1109" t="inlineStr">
        <is>
          <t>2026-08-25T18:02:18</t>
        </is>
      </c>
      <c r="B1109" t="n">
        <v>0</v>
      </c>
      <c r="C1109" t="n">
        <v>0</v>
      </c>
    </row>
    <row r="1110">
      <c r="A1110" t="inlineStr">
        <is>
          <t>2026-08-25T18:02:23</t>
        </is>
      </c>
      <c r="B1110" t="n">
        <v>0.23</v>
      </c>
      <c r="C1110" t="n">
        <v>0</v>
      </c>
    </row>
    <row r="1111">
      <c r="A1111" t="inlineStr">
        <is>
          <t>2026-08-25T18:02:29</t>
        </is>
      </c>
      <c r="B1111" t="n">
        <v>0.45</v>
      </c>
      <c r="C1111" t="n">
        <v>0</v>
      </c>
    </row>
    <row r="1112">
      <c r="A1112" t="inlineStr">
        <is>
          <t>2026-08-25T18:02:34</t>
        </is>
      </c>
      <c r="B1112" t="n">
        <v>0.45</v>
      </c>
      <c r="C1112" t="n">
        <v>0</v>
      </c>
    </row>
    <row r="1113">
      <c r="A1113" t="inlineStr">
        <is>
          <t>2026-08-25T18:02:39</t>
        </is>
      </c>
      <c r="B1113" t="n">
        <v>0.45</v>
      </c>
      <c r="C1113" t="n">
        <v>0</v>
      </c>
    </row>
    <row r="1114">
      <c r="A1114" t="inlineStr">
        <is>
          <t>2026-08-25T18:02:44</t>
        </is>
      </c>
      <c r="B1114" t="n">
        <v>0.23</v>
      </c>
      <c r="C1114" t="n">
        <v>0</v>
      </c>
    </row>
    <row r="1115">
      <c r="A1115" t="inlineStr">
        <is>
          <t>2026-08-25T18:02:49</t>
        </is>
      </c>
      <c r="B1115" t="n">
        <v>0.23</v>
      </c>
      <c r="C1115" t="n">
        <v>0</v>
      </c>
    </row>
    <row r="1116">
      <c r="A1116" t="inlineStr">
        <is>
          <t>2026-08-25T18:02:54</t>
        </is>
      </c>
      <c r="B1116" t="n">
        <v>0.45</v>
      </c>
      <c r="C1116" t="n">
        <v>0</v>
      </c>
    </row>
    <row r="1117">
      <c r="A1117" t="inlineStr">
        <is>
          <t>2026-08-25T18:02:59</t>
        </is>
      </c>
      <c r="B1117" t="n">
        <v>0.23</v>
      </c>
      <c r="C1117" t="n">
        <v>0</v>
      </c>
    </row>
    <row r="1118">
      <c r="A1118" t="inlineStr">
        <is>
          <t>2026-08-25T18:03:04</t>
        </is>
      </c>
      <c r="B1118" t="n">
        <v>0.23</v>
      </c>
      <c r="C1118" t="n">
        <v>0</v>
      </c>
    </row>
    <row r="1119">
      <c r="A1119" t="inlineStr">
        <is>
          <t>2026-08-25T18:03:09</t>
        </is>
      </c>
      <c r="B1119" t="n">
        <v>0.23</v>
      </c>
      <c r="C1119" t="n">
        <v>0</v>
      </c>
    </row>
    <row r="1120">
      <c r="A1120" t="inlineStr">
        <is>
          <t>2026-08-25T18:03:14</t>
        </is>
      </c>
      <c r="B1120" t="n">
        <v>0.23</v>
      </c>
      <c r="C1120" t="n">
        <v>0</v>
      </c>
    </row>
    <row r="1121">
      <c r="A1121" t="inlineStr">
        <is>
          <t>2026-08-25T18:03:20</t>
        </is>
      </c>
      <c r="B1121" t="n">
        <v>0.45</v>
      </c>
      <c r="C1121" t="n">
        <v>0</v>
      </c>
    </row>
    <row r="1122">
      <c r="A1122" t="inlineStr">
        <is>
          <t>2026-08-25T18:03:25</t>
        </is>
      </c>
      <c r="B1122" t="n">
        <v>0.23</v>
      </c>
      <c r="C1122" t="n">
        <v>0</v>
      </c>
    </row>
    <row r="1123">
      <c r="A1123" t="inlineStr">
        <is>
          <t>2026-08-25T18:03:30</t>
        </is>
      </c>
      <c r="B1123" t="n">
        <v>0.23</v>
      </c>
      <c r="C1123" t="n">
        <v>0</v>
      </c>
    </row>
    <row r="1124">
      <c r="A1124" t="inlineStr">
        <is>
          <t>2026-08-25T18:03:35</t>
        </is>
      </c>
      <c r="B1124" t="n">
        <v>0.23</v>
      </c>
      <c r="C1124" t="n">
        <v>0</v>
      </c>
    </row>
    <row r="1125">
      <c r="A1125" t="inlineStr">
        <is>
          <t>2026-08-25T18:03:40</t>
        </is>
      </c>
      <c r="B1125" t="n">
        <v>0.23</v>
      </c>
      <c r="C1125" t="n">
        <v>0</v>
      </c>
    </row>
    <row r="1126">
      <c r="A1126" t="inlineStr">
        <is>
          <t>2026-08-25T18:03:45</t>
        </is>
      </c>
      <c r="B1126" t="n">
        <v>0.46</v>
      </c>
      <c r="C1126" t="n">
        <v>0</v>
      </c>
    </row>
    <row r="1127">
      <c r="A1127" t="inlineStr">
        <is>
          <t>2026-08-25T18:03:50</t>
        </is>
      </c>
      <c r="B1127" t="n">
        <v>0.23</v>
      </c>
      <c r="C1127" t="n">
        <v>0</v>
      </c>
    </row>
    <row r="1128">
      <c r="A1128" t="inlineStr">
        <is>
          <t>2026-08-25T18:03:55</t>
        </is>
      </c>
      <c r="B1128" t="n">
        <v>0.23</v>
      </c>
      <c r="C1128" t="n">
        <v>0</v>
      </c>
    </row>
    <row r="1129">
      <c r="A1129" t="inlineStr">
        <is>
          <t>2026-08-25T18:04:00</t>
        </is>
      </c>
      <c r="B1129" t="n">
        <v>0</v>
      </c>
      <c r="C1129" t="n">
        <v>0</v>
      </c>
    </row>
    <row r="1130">
      <c r="A1130" t="inlineStr">
        <is>
          <t>2026-08-25T18:04:06</t>
        </is>
      </c>
      <c r="B1130" t="n">
        <v>0.46</v>
      </c>
      <c r="C1130" t="n">
        <v>0</v>
      </c>
    </row>
    <row r="1131">
      <c r="A1131" t="inlineStr">
        <is>
          <t>2026-08-25T18:04:11</t>
        </is>
      </c>
      <c r="B1131" t="n">
        <v>0</v>
      </c>
      <c r="C1131" t="n">
        <v>2.73</v>
      </c>
    </row>
    <row r="1132">
      <c r="A1132" t="inlineStr">
        <is>
          <t>2026-08-25T18:04:16</t>
        </is>
      </c>
      <c r="B1132" t="n">
        <v>0.23</v>
      </c>
      <c r="C1132" t="n">
        <v>0</v>
      </c>
    </row>
    <row r="1133">
      <c r="A1133" t="inlineStr">
        <is>
          <t>2026-08-25T18:04:22</t>
        </is>
      </c>
      <c r="B1133" t="n">
        <v>0.23</v>
      </c>
      <c r="C1133" t="n">
        <v>0</v>
      </c>
    </row>
    <row r="1134">
      <c r="A1134" t="inlineStr">
        <is>
          <t>2026-08-25T18:04:28</t>
        </is>
      </c>
      <c r="B1134" t="n">
        <v>0.23</v>
      </c>
      <c r="C1134" t="n">
        <v>0</v>
      </c>
    </row>
    <row r="1135">
      <c r="A1135" t="inlineStr">
        <is>
          <t>2026-08-25T18:04:33</t>
        </is>
      </c>
      <c r="B1135" t="n">
        <v>0.23</v>
      </c>
      <c r="C1135" t="n">
        <v>0</v>
      </c>
    </row>
    <row r="1136">
      <c r="A1136" t="inlineStr">
        <is>
          <t>2026-08-25T18:04:38</t>
        </is>
      </c>
      <c r="B1136" t="n">
        <v>0.46</v>
      </c>
      <c r="C1136" t="n">
        <v>0</v>
      </c>
    </row>
    <row r="1137">
      <c r="A1137" t="inlineStr">
        <is>
          <t>2026-08-25T18:04:43</t>
        </is>
      </c>
      <c r="B1137" t="n">
        <v>0.46</v>
      </c>
      <c r="C1137" t="n">
        <v>2.75</v>
      </c>
    </row>
    <row r="1138">
      <c r="A1138" t="inlineStr">
        <is>
          <t>2026-08-25T18:04:48</t>
        </is>
      </c>
      <c r="B1138" t="n">
        <v>0.46</v>
      </c>
      <c r="C1138" t="n">
        <v>2.75</v>
      </c>
    </row>
    <row r="1139">
      <c r="A1139" t="inlineStr">
        <is>
          <t>2026-08-25T18:04:54</t>
        </is>
      </c>
      <c r="B1139" t="n">
        <v>0.46</v>
      </c>
      <c r="C1139" t="n">
        <v>2.75</v>
      </c>
    </row>
    <row r="1140">
      <c r="A1140" t="inlineStr">
        <is>
          <t>2026-08-25T18:04:59</t>
        </is>
      </c>
      <c r="B1140" t="n">
        <v>0.46</v>
      </c>
      <c r="C1140" t="n">
        <v>2.75</v>
      </c>
    </row>
    <row r="1141">
      <c r="A1141" t="inlineStr">
        <is>
          <t>2026-08-25T18:05:04</t>
        </is>
      </c>
      <c r="B1141" t="n">
        <v>0.46</v>
      </c>
      <c r="C1141" t="n">
        <v>2.75</v>
      </c>
    </row>
    <row r="1142">
      <c r="A1142" t="inlineStr">
        <is>
          <t>2026-08-25T18:05:09</t>
        </is>
      </c>
      <c r="B1142" t="n">
        <v>0.23</v>
      </c>
      <c r="C1142" t="n">
        <v>2.73</v>
      </c>
    </row>
    <row r="1143">
      <c r="A1143" t="inlineStr">
        <is>
          <t>2026-08-25T18:05:14</t>
        </is>
      </c>
      <c r="B1143" t="n">
        <v>0.46</v>
      </c>
      <c r="C1143" t="n">
        <v>2.73</v>
      </c>
    </row>
    <row r="1144">
      <c r="A1144" t="inlineStr">
        <is>
          <t>2026-08-25T18:05:19</t>
        </is>
      </c>
      <c r="B1144" t="n">
        <v>0.46</v>
      </c>
      <c r="C1144" t="n">
        <v>2.73</v>
      </c>
    </row>
    <row r="1145">
      <c r="A1145" t="inlineStr">
        <is>
          <t>2026-08-25T18:05:24</t>
        </is>
      </c>
      <c r="B1145" t="n">
        <v>0.46</v>
      </c>
      <c r="C1145" t="n">
        <v>2.73</v>
      </c>
    </row>
    <row r="1146">
      <c r="A1146" t="inlineStr">
        <is>
          <t>2026-08-25T18:05:29</t>
        </is>
      </c>
      <c r="B1146" t="n">
        <v>0.46</v>
      </c>
      <c r="C1146" t="n">
        <v>2.75</v>
      </c>
    </row>
    <row r="1147">
      <c r="A1147" t="inlineStr">
        <is>
          <t>2026-08-25T18:05:34</t>
        </is>
      </c>
      <c r="B1147" t="n">
        <v>0.46</v>
      </c>
      <c r="C1147" t="n">
        <v>2.75</v>
      </c>
    </row>
    <row r="1148">
      <c r="A1148" t="inlineStr">
        <is>
          <t>2026-08-25T18:05:39</t>
        </is>
      </c>
      <c r="B1148" t="n">
        <v>0.23</v>
      </c>
      <c r="C1148" t="n">
        <v>2.75</v>
      </c>
    </row>
    <row r="1149">
      <c r="A1149" t="inlineStr">
        <is>
          <t>2026-08-25T18:05:45</t>
        </is>
      </c>
      <c r="B1149" t="n">
        <v>0.23</v>
      </c>
      <c r="C1149" t="n">
        <v>2.75</v>
      </c>
    </row>
    <row r="1150">
      <c r="A1150" t="inlineStr">
        <is>
          <t>2026-08-25T18:05:50</t>
        </is>
      </c>
      <c r="B1150" t="n">
        <v>0.46</v>
      </c>
      <c r="C1150" t="n">
        <v>2.75</v>
      </c>
    </row>
    <row r="1151">
      <c r="A1151" t="inlineStr">
        <is>
          <t>2026-08-25T18:05:55</t>
        </is>
      </c>
      <c r="B1151" t="n">
        <v>0.23</v>
      </c>
      <c r="C1151" t="n">
        <v>2.75</v>
      </c>
    </row>
    <row r="1152">
      <c r="A1152" t="inlineStr">
        <is>
          <t>2026-08-25T18:06:00</t>
        </is>
      </c>
      <c r="B1152" t="n">
        <v>0.23</v>
      </c>
      <c r="C1152" t="n">
        <v>0</v>
      </c>
    </row>
    <row r="1153">
      <c r="A1153" t="inlineStr">
        <is>
          <t>2026-08-25T18:06:05</t>
        </is>
      </c>
      <c r="B1153" t="n">
        <v>0.23</v>
      </c>
      <c r="C1153" t="n">
        <v>0</v>
      </c>
    </row>
    <row r="1154">
      <c r="A1154" t="inlineStr">
        <is>
          <t>2026-08-25T18:06:11</t>
        </is>
      </c>
      <c r="B1154" t="n">
        <v>0.23</v>
      </c>
      <c r="C1154" t="n">
        <v>2.75</v>
      </c>
    </row>
    <row r="1155">
      <c r="A1155" t="inlineStr">
        <is>
          <t>2026-08-25T18:06:16</t>
        </is>
      </c>
      <c r="B1155" t="n">
        <v>0.46</v>
      </c>
      <c r="C1155" t="n">
        <v>2.75</v>
      </c>
    </row>
    <row r="1156">
      <c r="A1156" t="inlineStr">
        <is>
          <t>2026-08-25T18:06:21</t>
        </is>
      </c>
    </row>
    <row r="1157">
      <c r="A1157" t="inlineStr">
        <is>
          <t>2026-08-25T18:06:26</t>
        </is>
      </c>
    </row>
    <row r="1158">
      <c r="A1158" t="inlineStr">
        <is>
          <t>2026-08-25T18:06:31</t>
        </is>
      </c>
    </row>
    <row r="1159">
      <c r="A1159" t="inlineStr">
        <is>
          <t>2026-08-25T18:06:37</t>
        </is>
      </c>
    </row>
    <row r="1160">
      <c r="A1160" t="inlineStr">
        <is>
          <t>2026-08-25T18:06:42</t>
        </is>
      </c>
    </row>
    <row r="1161">
      <c r="A1161" t="inlineStr">
        <is>
          <t>2026-08-25T18:06:47</t>
        </is>
      </c>
    </row>
    <row r="1162">
      <c r="A1162" t="inlineStr">
        <is>
          <t>2026-08-25T18:06:53</t>
        </is>
      </c>
    </row>
    <row r="1163">
      <c r="A1163" t="inlineStr">
        <is>
          <t>2026-08-25T18:06:58</t>
        </is>
      </c>
    </row>
    <row r="1164">
      <c r="A1164" t="inlineStr">
        <is>
          <t>2026-08-25T18:07:03</t>
        </is>
      </c>
    </row>
    <row r="1165">
      <c r="A1165" t="inlineStr">
        <is>
          <t>2026-08-25T18:07:04</t>
        </is>
      </c>
    </row>
    <row r="1166">
      <c r="A1166" t="inlineStr">
        <is>
          <t>2026-08-25T18:07:09</t>
        </is>
      </c>
    </row>
    <row r="1167">
      <c r="A1167" t="inlineStr">
        <is>
          <t>2026-08-25T18:07:11</t>
        </is>
      </c>
    </row>
    <row r="1168">
      <c r="A1168" t="inlineStr">
        <is>
          <t>2026-08-25T18:07:14</t>
        </is>
      </c>
    </row>
    <row r="1169">
      <c r="A1169" t="inlineStr">
        <is>
          <t>2026-08-25T18:07:17</t>
        </is>
      </c>
    </row>
    <row r="1170">
      <c r="A1170" t="inlineStr">
        <is>
          <t>2026-08-25T18:07:19</t>
        </is>
      </c>
    </row>
    <row r="1171">
      <c r="A1171" t="inlineStr">
        <is>
          <t>2026-08-25T18:07:22</t>
        </is>
      </c>
    </row>
    <row r="1172">
      <c r="A1172" t="inlineStr">
        <is>
          <t>2026-08-25T18:07:25</t>
        </is>
      </c>
    </row>
    <row r="1173">
      <c r="A1173" t="inlineStr">
        <is>
          <t>2026-08-25T18:07:27</t>
        </is>
      </c>
    </row>
    <row r="1174">
      <c r="A1174" t="inlineStr">
        <is>
          <t>2026-08-25T18:07:30</t>
        </is>
      </c>
    </row>
    <row r="1175">
      <c r="A1175" t="inlineStr">
        <is>
          <t>2026-08-25T18:07:33</t>
        </is>
      </c>
    </row>
    <row r="1176">
      <c r="A1176" t="inlineStr">
        <is>
          <t>2026-08-25T18:07:35</t>
        </is>
      </c>
    </row>
    <row r="1177">
      <c r="A1177" t="inlineStr">
        <is>
          <t>2026-08-25T18:07:38</t>
        </is>
      </c>
    </row>
    <row r="1178">
      <c r="A1178" t="inlineStr">
        <is>
          <t>2026-08-25T18:07:41</t>
        </is>
      </c>
    </row>
    <row r="1179">
      <c r="A1179" t="inlineStr">
        <is>
          <t>2026-08-25T18:07:43</t>
        </is>
      </c>
    </row>
    <row r="1180">
      <c r="A1180" t="inlineStr">
        <is>
          <t>2026-08-25T18:07:46</t>
        </is>
      </c>
    </row>
    <row r="1181">
      <c r="A1181" t="inlineStr">
        <is>
          <t>2026-08-25T18:07:49</t>
        </is>
      </c>
    </row>
    <row r="1182">
      <c r="A1182" t="inlineStr">
        <is>
          <t>2026-08-25T18:07:51</t>
        </is>
      </c>
    </row>
    <row r="1183">
      <c r="A1183" t="inlineStr">
        <is>
          <t>2026-08-25T18:07:54</t>
        </is>
      </c>
    </row>
    <row r="1184">
      <c r="A1184" t="inlineStr">
        <is>
          <t>2026-08-25T18:07:57</t>
        </is>
      </c>
    </row>
    <row r="1185">
      <c r="A1185" t="inlineStr">
        <is>
          <t>2026-08-25T18:07:59</t>
        </is>
      </c>
    </row>
    <row r="1186">
      <c r="A1186" t="inlineStr">
        <is>
          <t>2026-08-25T18:08:02</t>
        </is>
      </c>
    </row>
    <row r="1187">
      <c r="A1187" t="inlineStr">
        <is>
          <t>2026-08-25T18:08:05</t>
        </is>
      </c>
    </row>
    <row r="1188">
      <c r="A1188" t="inlineStr">
        <is>
          <t>2026-08-25T18:08:07</t>
        </is>
      </c>
    </row>
    <row r="1189">
      <c r="A1189" t="inlineStr">
        <is>
          <t>2026-08-25T18:08:10</t>
        </is>
      </c>
    </row>
    <row r="1190">
      <c r="A1190" t="inlineStr">
        <is>
          <t>2026-08-25T18:08:13</t>
        </is>
      </c>
    </row>
    <row r="1191">
      <c r="A1191" t="inlineStr">
        <is>
          <t>2026-08-25T18:08:15</t>
        </is>
      </c>
    </row>
    <row r="1192">
      <c r="A1192" t="inlineStr">
        <is>
          <t>2026-08-25T18:08:18</t>
        </is>
      </c>
    </row>
    <row r="1193">
      <c r="A1193" t="inlineStr">
        <is>
          <t>2026-08-25T18:08:21</t>
        </is>
      </c>
    </row>
    <row r="1194">
      <c r="A1194" t="inlineStr">
        <is>
          <t>2026-08-25T18:08:23</t>
        </is>
      </c>
    </row>
    <row r="1195">
      <c r="A1195" t="inlineStr">
        <is>
          <t>2026-08-25T18:08:26</t>
        </is>
      </c>
    </row>
    <row r="1196">
      <c r="A1196" t="inlineStr">
        <is>
          <t>2026-08-25T18:08:28</t>
        </is>
      </c>
    </row>
    <row r="1197">
      <c r="A1197" t="inlineStr">
        <is>
          <t>2026-08-25T18:08:31</t>
        </is>
      </c>
    </row>
    <row r="1198">
      <c r="A1198" t="inlineStr">
        <is>
          <t>2026-08-25T18:08:34</t>
        </is>
      </c>
    </row>
    <row r="1199">
      <c r="A1199" t="inlineStr">
        <is>
          <t>2026-08-25T18:08:36</t>
        </is>
      </c>
    </row>
    <row r="1200">
      <c r="A1200" t="inlineStr">
        <is>
          <t>2026-08-25T18:08:39</t>
        </is>
      </c>
    </row>
    <row r="1201">
      <c r="A1201" t="inlineStr">
        <is>
          <t>2026-08-25T18:08:42</t>
        </is>
      </c>
    </row>
    <row r="1202">
      <c r="A1202" t="inlineStr">
        <is>
          <t>2026-08-25T18:08:44</t>
        </is>
      </c>
    </row>
    <row r="1203">
      <c r="A1203" t="inlineStr">
        <is>
          <t>2026-08-25T18:08:47</t>
        </is>
      </c>
    </row>
    <row r="1204">
      <c r="A1204" t="inlineStr">
        <is>
          <t>2026-08-25T18:08:50</t>
        </is>
      </c>
    </row>
    <row r="1205">
      <c r="A1205" t="inlineStr">
        <is>
          <t>2026-08-25T18:08:52</t>
        </is>
      </c>
    </row>
    <row r="1206">
      <c r="A1206" t="inlineStr">
        <is>
          <t>2026-08-25T18:08:55</t>
        </is>
      </c>
    </row>
    <row r="1207">
      <c r="A1207" t="inlineStr">
        <is>
          <t>2026-08-25T18:08:58</t>
        </is>
      </c>
    </row>
    <row r="1208">
      <c r="A1208" t="inlineStr">
        <is>
          <t>2026-08-25T18:09:00</t>
        </is>
      </c>
    </row>
    <row r="1209">
      <c r="A1209" t="inlineStr">
        <is>
          <t>2026-08-25T18:09:03</t>
        </is>
      </c>
    </row>
    <row r="1210">
      <c r="A1210" t="inlineStr">
        <is>
          <t>2026-08-25T18:09:06</t>
        </is>
      </c>
    </row>
    <row r="1211">
      <c r="A1211" t="inlineStr">
        <is>
          <t>2026-08-25T18:09:08</t>
        </is>
      </c>
    </row>
    <row r="1212">
      <c r="A1212" t="inlineStr">
        <is>
          <t>2026-08-25T18:09:11</t>
        </is>
      </c>
    </row>
    <row r="1213">
      <c r="A1213" t="inlineStr">
        <is>
          <t>2026-08-25T18:09:14</t>
        </is>
      </c>
    </row>
    <row r="1214">
      <c r="A1214" t="inlineStr">
        <is>
          <t>2026-08-25T18:09:16</t>
        </is>
      </c>
    </row>
    <row r="1215">
      <c r="A1215" t="inlineStr">
        <is>
          <t>2026-08-25T18:09:19</t>
        </is>
      </c>
    </row>
    <row r="1216">
      <c r="A1216" t="inlineStr">
        <is>
          <t>2026-08-25T18:09:22</t>
        </is>
      </c>
    </row>
    <row r="1217">
      <c r="A1217" t="inlineStr">
        <is>
          <t>2026-08-25T18:09:24</t>
        </is>
      </c>
    </row>
    <row r="1218">
      <c r="A1218" t="inlineStr">
        <is>
          <t>2026-08-25T18:09:27</t>
        </is>
      </c>
    </row>
    <row r="1219">
      <c r="A1219" t="inlineStr">
        <is>
          <t>2026-08-25T18:09:30</t>
        </is>
      </c>
    </row>
    <row r="1220">
      <c r="A1220" t="inlineStr">
        <is>
          <t>2026-08-25T18:09:32</t>
        </is>
      </c>
    </row>
    <row r="1221">
      <c r="A1221" t="inlineStr">
        <is>
          <t>2026-08-25T18:09:35</t>
        </is>
      </c>
    </row>
    <row r="1222">
      <c r="A1222" t="inlineStr">
        <is>
          <t>2026-08-25T18:09:38</t>
        </is>
      </c>
    </row>
    <row r="1223">
      <c r="A1223" t="inlineStr">
        <is>
          <t>2026-08-25T18:09:40</t>
        </is>
      </c>
    </row>
    <row r="1224">
      <c r="A1224" t="inlineStr">
        <is>
          <t>2026-08-25T18:09:43</t>
        </is>
      </c>
    </row>
    <row r="1225">
      <c r="A1225" t="inlineStr">
        <is>
          <t>2026-08-25T18:09:46</t>
        </is>
      </c>
    </row>
    <row r="1226">
      <c r="A1226" t="inlineStr">
        <is>
          <t>2026-08-25T18:09:47</t>
        </is>
      </c>
      <c r="B1226" t="n">
        <v>0.23</v>
      </c>
      <c r="C1226" t="n">
        <v>0</v>
      </c>
    </row>
    <row r="1227">
      <c r="A1227" t="inlineStr">
        <is>
          <t>2026-08-25T18:09:51</t>
        </is>
      </c>
    </row>
    <row r="1228">
      <c r="A1228" t="inlineStr">
        <is>
          <t>2026-08-25T18:09:52</t>
        </is>
      </c>
      <c r="B1228" t="n">
        <v>0.23</v>
      </c>
      <c r="C1228" t="n">
        <v>0</v>
      </c>
    </row>
    <row r="1229">
      <c r="A1229" t="inlineStr">
        <is>
          <t>2026-08-25T18:09:56</t>
        </is>
      </c>
    </row>
    <row r="1230">
      <c r="A1230" t="inlineStr">
        <is>
          <t>2026-08-25T18:09:57</t>
        </is>
      </c>
      <c r="B1230" t="n">
        <v>0.46</v>
      </c>
      <c r="C1230" t="n">
        <v>0</v>
      </c>
    </row>
    <row r="1231">
      <c r="A1231" t="inlineStr">
        <is>
          <t>2026-08-25T18:10:02</t>
        </is>
      </c>
    </row>
    <row r="1232">
      <c r="A1232" t="inlineStr">
        <is>
          <t>2026-08-25T18:10:02</t>
        </is>
      </c>
      <c r="B1232" t="n">
        <v>0.23</v>
      </c>
      <c r="C1232" t="n">
        <v>0</v>
      </c>
    </row>
    <row r="1233">
      <c r="A1233" t="inlineStr">
        <is>
          <t>2026-08-25T18:10:07</t>
        </is>
      </c>
    </row>
    <row r="1234">
      <c r="A1234" t="inlineStr">
        <is>
          <t>2026-08-25T18:10:07</t>
        </is>
      </c>
      <c r="B1234" t="n">
        <v>0.23</v>
      </c>
      <c r="C1234" t="n">
        <v>0</v>
      </c>
    </row>
    <row r="1235">
      <c r="A1235" t="inlineStr">
        <is>
          <t>2026-08-25T18:10:12</t>
        </is>
      </c>
    </row>
    <row r="1236">
      <c r="A1236" t="inlineStr">
        <is>
          <t>2026-08-25T18:10:12</t>
        </is>
      </c>
      <c r="B1236" t="n">
        <v>0.46</v>
      </c>
      <c r="C1236" t="n">
        <v>0</v>
      </c>
    </row>
    <row r="1237">
      <c r="A1237" t="inlineStr">
        <is>
          <t>2026-08-25T18:10:17</t>
        </is>
      </c>
    </row>
    <row r="1238">
      <c r="A1238" t="inlineStr">
        <is>
          <t>2026-08-25T18:10:18</t>
        </is>
      </c>
    </row>
    <row r="1239">
      <c r="A1239" t="inlineStr">
        <is>
          <t>2026-08-25T18:10:23</t>
        </is>
      </c>
    </row>
    <row r="1240">
      <c r="A1240" t="inlineStr">
        <is>
          <t>2026-08-25T18:10:23</t>
        </is>
      </c>
    </row>
    <row r="1241">
      <c r="A1241" t="inlineStr">
        <is>
          <t>2026-08-25T18:10:28</t>
        </is>
      </c>
    </row>
    <row r="1242">
      <c r="A1242" t="inlineStr">
        <is>
          <t>2026-08-25T18:10:28</t>
        </is>
      </c>
    </row>
    <row r="1243">
      <c r="A1243" t="inlineStr">
        <is>
          <t>2026-08-25T18:10:33</t>
        </is>
      </c>
      <c r="B1243" t="n">
        <v>0.46</v>
      </c>
      <c r="C1243" t="n">
        <v>0</v>
      </c>
    </row>
    <row r="1244">
      <c r="A1244" t="inlineStr">
        <is>
          <t>2026-08-25T18:10:33</t>
        </is>
      </c>
    </row>
    <row r="1245">
      <c r="A1245" t="inlineStr">
        <is>
          <t>2026-08-25T18:10:38</t>
        </is>
      </c>
      <c r="B1245" t="n">
        <v>0.23</v>
      </c>
      <c r="C1245" t="n">
        <v>0</v>
      </c>
    </row>
    <row r="1246">
      <c r="A1246" t="inlineStr">
        <is>
          <t>2026-08-25T18:10:39</t>
        </is>
      </c>
    </row>
    <row r="1247">
      <c r="A1247" t="inlineStr">
        <is>
          <t>2026-08-25T18:10:43</t>
        </is>
      </c>
      <c r="B1247" t="n">
        <v>0</v>
      </c>
      <c r="C1247" t="n">
        <v>0</v>
      </c>
    </row>
    <row r="1248">
      <c r="A1248" t="inlineStr">
        <is>
          <t>2026-08-25T18:10:44</t>
        </is>
      </c>
    </row>
    <row r="1249">
      <c r="A1249" t="inlineStr">
        <is>
          <t>2026-08-25T18:10:48</t>
        </is>
      </c>
      <c r="B1249" t="n">
        <v>0</v>
      </c>
      <c r="C1249" t="n">
        <v>0</v>
      </c>
    </row>
    <row r="1250">
      <c r="A1250" t="inlineStr">
        <is>
          <t>2026-08-25T18:10:49</t>
        </is>
      </c>
    </row>
    <row r="1251">
      <c r="A1251" t="inlineStr">
        <is>
          <t>2026-08-25T18:10:53</t>
        </is>
      </c>
      <c r="B1251" t="n">
        <v>0</v>
      </c>
      <c r="C1251" t="n">
        <v>0</v>
      </c>
    </row>
    <row r="1252">
      <c r="A1252" t="inlineStr">
        <is>
          <t>2026-08-25T18:10:55</t>
        </is>
      </c>
    </row>
    <row r="1253">
      <c r="A1253" t="inlineStr">
        <is>
          <t>2026-08-25T18:10:58</t>
        </is>
      </c>
      <c r="B1253" t="n">
        <v>0</v>
      </c>
      <c r="C1253" t="n">
        <v>0</v>
      </c>
    </row>
    <row r="1254">
      <c r="A1254" t="inlineStr">
        <is>
          <t>2026-08-25T18:11:00</t>
        </is>
      </c>
    </row>
    <row r="1255">
      <c r="A1255" t="inlineStr">
        <is>
          <t>2026-08-25T18:11:03</t>
        </is>
      </c>
      <c r="B1255" t="n">
        <v>0.23</v>
      </c>
      <c r="C1255" t="n">
        <v>0</v>
      </c>
    </row>
    <row r="1256">
      <c r="A1256" t="inlineStr">
        <is>
          <t>2026-08-25T18:11:05</t>
        </is>
      </c>
    </row>
    <row r="1257">
      <c r="A1257" t="inlineStr">
        <is>
          <t>2026-08-25T18:11:08</t>
        </is>
      </c>
      <c r="B1257" t="n">
        <v>0.23</v>
      </c>
      <c r="C1257" t="n">
        <v>0</v>
      </c>
    </row>
    <row r="1258">
      <c r="A1258" t="inlineStr">
        <is>
          <t>2026-08-25T18:11:11</t>
        </is>
      </c>
    </row>
    <row r="1259">
      <c r="A1259" t="inlineStr">
        <is>
          <t>2026-08-25T18:11:14</t>
        </is>
      </c>
      <c r="B1259" t="n">
        <v>0.23</v>
      </c>
      <c r="C1259" t="n">
        <v>0</v>
      </c>
    </row>
    <row r="1260">
      <c r="A1260" t="inlineStr">
        <is>
          <t>2026-08-25T18:11:16</t>
        </is>
      </c>
    </row>
    <row r="1261">
      <c r="A1261" t="inlineStr">
        <is>
          <t>2026-08-25T18:11:19</t>
        </is>
      </c>
      <c r="B1261" t="n">
        <v>0.23</v>
      </c>
      <c r="C1261" t="n">
        <v>0</v>
      </c>
    </row>
    <row r="1262">
      <c r="A1262" t="inlineStr">
        <is>
          <t>2026-08-25T18:11:21</t>
        </is>
      </c>
    </row>
    <row r="1263">
      <c r="A1263" t="inlineStr">
        <is>
          <t>2026-08-25T18:11:24</t>
        </is>
      </c>
      <c r="B1263" t="n">
        <v>0.46</v>
      </c>
      <c r="C1263" t="n">
        <v>0</v>
      </c>
    </row>
    <row r="1264">
      <c r="A1264" t="inlineStr">
        <is>
          <t>2026-08-25T18:11:27</t>
        </is>
      </c>
    </row>
    <row r="1265">
      <c r="A1265" t="inlineStr">
        <is>
          <t>2026-08-25T18:11:29</t>
        </is>
      </c>
      <c r="B1265" t="n">
        <v>0.23</v>
      </c>
      <c r="C1265" t="n">
        <v>0</v>
      </c>
    </row>
    <row r="1266">
      <c r="A1266" t="inlineStr">
        <is>
          <t>2026-08-25T18:11:32</t>
        </is>
      </c>
    </row>
    <row r="1267">
      <c r="A1267" t="inlineStr">
        <is>
          <t>2026-08-25T18:11:34</t>
        </is>
      </c>
      <c r="B1267" t="n">
        <v>0.23</v>
      </c>
      <c r="C1267" t="n">
        <v>0</v>
      </c>
    </row>
    <row r="1268">
      <c r="A1268" t="inlineStr">
        <is>
          <t>2026-08-25T18:11:37</t>
        </is>
      </c>
    </row>
    <row r="1269">
      <c r="A1269" t="inlineStr">
        <is>
          <t>2026-08-25T18:11:39</t>
        </is>
      </c>
      <c r="B1269" t="n">
        <v>0.23</v>
      </c>
      <c r="C1269" t="n">
        <v>0</v>
      </c>
    </row>
    <row r="1270">
      <c r="A1270" t="inlineStr">
        <is>
          <t>2026-08-25T18:11:43</t>
        </is>
      </c>
    </row>
    <row r="1271">
      <c r="A1271" t="inlineStr">
        <is>
          <t>2026-08-25T18:11:44</t>
        </is>
      </c>
      <c r="B1271" t="n">
        <v>0.23</v>
      </c>
      <c r="C1271" t="n">
        <v>0</v>
      </c>
    </row>
    <row r="1272">
      <c r="A1272" t="inlineStr">
        <is>
          <t>2026-08-25T18:11:48</t>
        </is>
      </c>
    </row>
    <row r="1273">
      <c r="A1273" t="inlineStr">
        <is>
          <t>2026-08-25T18:11:49</t>
        </is>
      </c>
      <c r="B1273" t="n">
        <v>0</v>
      </c>
      <c r="C1273" t="n">
        <v>0</v>
      </c>
    </row>
    <row r="1274">
      <c r="A1274" t="inlineStr">
        <is>
          <t>2026-08-25T18:11:53</t>
        </is>
      </c>
    </row>
    <row r="1275">
      <c r="A1275" t="inlineStr">
        <is>
          <t>2026-08-25T18:11:54</t>
        </is>
      </c>
      <c r="B1275" t="n">
        <v>0.23</v>
      </c>
      <c r="C1275" t="n">
        <v>0</v>
      </c>
    </row>
    <row r="1276">
      <c r="A1276" t="inlineStr">
        <is>
          <t>2026-08-25T18:11:58</t>
        </is>
      </c>
    </row>
    <row r="1277">
      <c r="A1277" t="inlineStr">
        <is>
          <t>2026-08-25T18:11:59</t>
        </is>
      </c>
      <c r="B1277" t="n">
        <v>0.23</v>
      </c>
      <c r="C1277" t="n">
        <v>0</v>
      </c>
    </row>
    <row r="1278">
      <c r="A1278" t="inlineStr">
        <is>
          <t>2026-08-25T18:12:04</t>
        </is>
      </c>
    </row>
    <row r="1279">
      <c r="A1279" t="inlineStr">
        <is>
          <t>2026-08-25T18:12:05</t>
        </is>
      </c>
      <c r="B1279" t="n">
        <v>0.23</v>
      </c>
      <c r="C1279" t="n">
        <v>0</v>
      </c>
    </row>
    <row r="1280">
      <c r="A1280" t="inlineStr">
        <is>
          <t>2026-08-25T18:12:09</t>
        </is>
      </c>
    </row>
    <row r="1281">
      <c r="A1281" t="inlineStr">
        <is>
          <t>2026-08-25T18:12:10</t>
        </is>
      </c>
      <c r="B1281" t="n">
        <v>0.23</v>
      </c>
      <c r="C1281" t="n">
        <v>0</v>
      </c>
    </row>
    <row r="1282">
      <c r="A1282" t="inlineStr">
        <is>
          <t>2026-08-25T18:12:14</t>
        </is>
      </c>
    </row>
    <row r="1283">
      <c r="A1283" t="inlineStr">
        <is>
          <t>2026-08-25T18:12:15</t>
        </is>
      </c>
      <c r="B1283" t="n">
        <v>0</v>
      </c>
      <c r="C1283" t="n">
        <v>0</v>
      </c>
    </row>
    <row r="1284">
      <c r="A1284" t="inlineStr">
        <is>
          <t>2026-08-25T18:12:20</t>
        </is>
      </c>
      <c r="B1284" t="n">
        <v>0</v>
      </c>
      <c r="C1284" t="n">
        <v>0</v>
      </c>
    </row>
    <row r="1285">
      <c r="A1285" t="inlineStr">
        <is>
          <t>2026-08-25T18:12:20</t>
        </is>
      </c>
    </row>
    <row r="1286">
      <c r="A1286" t="inlineStr">
        <is>
          <t>2026-08-25T18:12:25</t>
        </is>
      </c>
      <c r="B1286" t="n">
        <v>0.23</v>
      </c>
      <c r="C1286" t="n">
        <v>0</v>
      </c>
    </row>
    <row r="1287">
      <c r="A1287" t="inlineStr">
        <is>
          <t>2026-08-25T18:12:25</t>
        </is>
      </c>
    </row>
    <row r="1288">
      <c r="A1288" t="inlineStr">
        <is>
          <t>2026-08-25T18:12:30</t>
        </is>
      </c>
    </row>
    <row r="1289">
      <c r="A1289" t="inlineStr">
        <is>
          <t>2026-08-25T18:12:30</t>
        </is>
      </c>
      <c r="B1289" t="n">
        <v>0</v>
      </c>
      <c r="C1289" t="n">
        <v>0</v>
      </c>
    </row>
    <row r="1290">
      <c r="A1290" t="inlineStr">
        <is>
          <t>2026-08-25T18:12:36</t>
        </is>
      </c>
    </row>
    <row r="1291">
      <c r="A1291" t="inlineStr">
        <is>
          <t>2026-08-25T18:12:36</t>
        </is>
      </c>
      <c r="B1291" t="n">
        <v>0.23</v>
      </c>
      <c r="C1291" t="n">
        <v>0</v>
      </c>
    </row>
    <row r="1292">
      <c r="A1292" t="inlineStr">
        <is>
          <t>2026-08-25T18:12:41</t>
        </is>
      </c>
    </row>
    <row r="1293">
      <c r="A1293" t="inlineStr">
        <is>
          <t>2026-08-25T18:12:41</t>
        </is>
      </c>
      <c r="B1293" t="n">
        <v>0</v>
      </c>
      <c r="C1293" t="n">
        <v>0</v>
      </c>
    </row>
    <row r="1294">
      <c r="A1294" t="inlineStr">
        <is>
          <t>2026-08-25T18:12:46</t>
        </is>
      </c>
    </row>
    <row r="1295">
      <c r="A1295" t="inlineStr">
        <is>
          <t>2026-08-25T18:12:47</t>
        </is>
      </c>
      <c r="B1295" t="n">
        <v>0</v>
      </c>
      <c r="C1295" t="n">
        <v>0</v>
      </c>
    </row>
    <row r="1296">
      <c r="A1296" t="inlineStr">
        <is>
          <t>2026-08-25T18:12:52</t>
        </is>
      </c>
    </row>
    <row r="1297">
      <c r="A1297" t="inlineStr">
        <is>
          <t>2026-08-25T18:12:52</t>
        </is>
      </c>
      <c r="B1297" t="n">
        <v>0</v>
      </c>
      <c r="C1297" t="n">
        <v>0</v>
      </c>
    </row>
    <row r="1298">
      <c r="A1298" t="inlineStr">
        <is>
          <t>2026-08-25T18:12:57</t>
        </is>
      </c>
    </row>
    <row r="1299">
      <c r="A1299" t="inlineStr">
        <is>
          <t>2026-08-25T18:12:58</t>
        </is>
      </c>
      <c r="B1299" t="n">
        <v>0</v>
      </c>
      <c r="C1299" t="n">
        <v>0</v>
      </c>
    </row>
    <row r="1300">
      <c r="A1300" t="inlineStr">
        <is>
          <t>2026-08-25T18:13:02</t>
        </is>
      </c>
    </row>
    <row r="1301">
      <c r="A1301" t="inlineStr">
        <is>
          <t>2026-08-25T18:13:03</t>
        </is>
      </c>
      <c r="B1301" t="n">
        <v>0</v>
      </c>
      <c r="C1301" t="n">
        <v>0</v>
      </c>
    </row>
    <row r="1302">
      <c r="A1302" t="inlineStr">
        <is>
          <t>2026-08-25T18:13:08</t>
        </is>
      </c>
      <c r="B1302" t="n">
        <v>0.23</v>
      </c>
      <c r="C1302" t="n">
        <v>0</v>
      </c>
    </row>
    <row r="1303">
      <c r="A1303" t="inlineStr">
        <is>
          <t>2026-08-25T18:13:08</t>
        </is>
      </c>
    </row>
    <row r="1304">
      <c r="A1304" t="inlineStr">
        <is>
          <t>2026-08-25T18:13:13</t>
        </is>
      </c>
      <c r="B1304" t="n">
        <v>0</v>
      </c>
      <c r="C1304" t="n">
        <v>0</v>
      </c>
    </row>
    <row r="1305">
      <c r="A1305" t="inlineStr">
        <is>
          <t>2026-08-25T18:13:13</t>
        </is>
      </c>
    </row>
    <row r="1306">
      <c r="A1306" t="inlineStr">
        <is>
          <t>2026-08-25T18:13:18</t>
        </is>
      </c>
      <c r="B1306" t="n">
        <v>0</v>
      </c>
      <c r="C1306" t="n">
        <v>0</v>
      </c>
    </row>
    <row r="1307">
      <c r="A1307" t="inlineStr">
        <is>
          <t>2026-08-25T18:13:18</t>
        </is>
      </c>
    </row>
    <row r="1308">
      <c r="A1308" t="inlineStr">
        <is>
          <t>2026-08-25T18:13:23</t>
        </is>
      </c>
      <c r="B1308" t="n">
        <v>0</v>
      </c>
      <c r="C1308" t="n">
        <v>0</v>
      </c>
    </row>
    <row r="1309">
      <c r="A1309" t="inlineStr">
        <is>
          <t>2026-08-25T18:13:24</t>
        </is>
      </c>
    </row>
    <row r="1310">
      <c r="A1310" t="inlineStr">
        <is>
          <t>2026-08-25T18:13:28</t>
        </is>
      </c>
      <c r="B1310" t="n">
        <v>0</v>
      </c>
      <c r="C1310" t="n">
        <v>0</v>
      </c>
    </row>
    <row r="1311">
      <c r="A1311" t="inlineStr">
        <is>
          <t>2026-08-25T18:13:29</t>
        </is>
      </c>
    </row>
    <row r="1312">
      <c r="A1312" t="inlineStr">
        <is>
          <t>2026-08-25T18:13:33</t>
        </is>
      </c>
      <c r="B1312" t="n">
        <v>0</v>
      </c>
      <c r="C1312" t="n">
        <v>0</v>
      </c>
    </row>
    <row r="1313">
      <c r="A1313" t="inlineStr">
        <is>
          <t>2026-08-25T18:13:34</t>
        </is>
      </c>
    </row>
    <row r="1314">
      <c r="A1314" t="inlineStr">
        <is>
          <t>2026-08-25T18:13:38</t>
        </is>
      </c>
      <c r="B1314" t="n">
        <v>0</v>
      </c>
      <c r="C1314" t="n">
        <v>0</v>
      </c>
    </row>
    <row r="1315">
      <c r="A1315" t="inlineStr">
        <is>
          <t>2026-08-25T18:13:39</t>
        </is>
      </c>
    </row>
    <row r="1316">
      <c r="A1316" t="inlineStr">
        <is>
          <t>2026-08-25T18:13:43</t>
        </is>
      </c>
      <c r="B1316" t="n">
        <v>0</v>
      </c>
      <c r="C1316" t="n">
        <v>0</v>
      </c>
    </row>
    <row r="1317">
      <c r="A1317" t="inlineStr">
        <is>
          <t>2026-08-25T18:13:45</t>
        </is>
      </c>
    </row>
    <row r="1318">
      <c r="A1318" t="inlineStr">
        <is>
          <t>2026-08-25T18:13:50</t>
        </is>
      </c>
      <c r="B1318" t="n">
        <v>0.23</v>
      </c>
      <c r="C1318" t="n">
        <v>0</v>
      </c>
    </row>
    <row r="1319">
      <c r="A1319" t="inlineStr">
        <is>
          <t>2026-08-25T18:13:50</t>
        </is>
      </c>
    </row>
    <row r="1320">
      <c r="A1320" t="inlineStr">
        <is>
          <t>2026-08-25T18:13:55</t>
        </is>
      </c>
      <c r="B1320" t="n">
        <v>0</v>
      </c>
      <c r="C1320" t="n">
        <v>0</v>
      </c>
    </row>
    <row r="1321">
      <c r="A1321" t="inlineStr">
        <is>
          <t>2026-08-25T18:13:55</t>
        </is>
      </c>
    </row>
    <row r="1322">
      <c r="A1322" t="inlineStr">
        <is>
          <t>2026-08-25T18:14:00</t>
        </is>
      </c>
      <c r="B1322" t="n">
        <v>0.23</v>
      </c>
      <c r="C1322" t="n">
        <v>0</v>
      </c>
    </row>
    <row r="1323">
      <c r="A1323" t="inlineStr">
        <is>
          <t>2026-08-25T18:14:13</t>
        </is>
      </c>
      <c r="B1323" t="n">
        <v>0.23</v>
      </c>
      <c r="C1323" t="n">
        <v>0</v>
      </c>
    </row>
    <row r="1324">
      <c r="A1324" t="inlineStr">
        <is>
          <t>2026-08-25T18:14:18</t>
        </is>
      </c>
      <c r="B1324" t="n">
        <v>0.23</v>
      </c>
      <c r="C1324" t="n">
        <v>0</v>
      </c>
    </row>
    <row r="1325">
      <c r="A1325" t="inlineStr">
        <is>
          <t>2026-08-25T18:14:23</t>
        </is>
      </c>
      <c r="B1325" t="n">
        <v>0.23</v>
      </c>
      <c r="C1325" t="n">
        <v>0</v>
      </c>
    </row>
    <row r="1326">
      <c r="A1326" t="inlineStr">
        <is>
          <t>2026-08-25T18:14:29</t>
        </is>
      </c>
      <c r="B1326" t="n">
        <v>0.23</v>
      </c>
      <c r="C1326" t="n">
        <v>0</v>
      </c>
    </row>
    <row r="1327">
      <c r="A1327" t="inlineStr">
        <is>
          <t>2026-08-25T18:14:34</t>
        </is>
      </c>
      <c r="B1327" t="n">
        <v>0.23</v>
      </c>
      <c r="C1327" t="n">
        <v>0</v>
      </c>
    </row>
    <row r="1328">
      <c r="A1328" t="inlineStr">
        <is>
          <t>2026-08-25T18:14:39</t>
        </is>
      </c>
      <c r="B1328" t="n">
        <v>0.23</v>
      </c>
      <c r="C1328" t="n">
        <v>0</v>
      </c>
    </row>
    <row r="1329">
      <c r="A1329" t="inlineStr">
        <is>
          <t>2026-08-25T18:14:44</t>
        </is>
      </c>
      <c r="B1329" t="n">
        <v>0.23</v>
      </c>
      <c r="C1329" t="n">
        <v>0</v>
      </c>
    </row>
    <row r="1330">
      <c r="A1330" t="inlineStr">
        <is>
          <t>2026-08-25T18:14:49</t>
        </is>
      </c>
      <c r="B1330" t="n">
        <v>0.23</v>
      </c>
      <c r="C1330" t="n">
        <v>0</v>
      </c>
    </row>
    <row r="1331">
      <c r="A1331" t="inlineStr">
        <is>
          <t>2026-08-25T18:14:54</t>
        </is>
      </c>
      <c r="B1331" t="n">
        <v>0.46</v>
      </c>
      <c r="C1331" t="n">
        <v>0</v>
      </c>
    </row>
    <row r="1332">
      <c r="A1332" t="inlineStr">
        <is>
          <t>2026-08-25T18:14:59</t>
        </is>
      </c>
      <c r="B1332" t="n">
        <v>0.46</v>
      </c>
      <c r="C1332" t="n">
        <v>2.73</v>
      </c>
    </row>
    <row r="1333">
      <c r="A1333" t="inlineStr">
        <is>
          <t>2026-08-25T18:15:04</t>
        </is>
      </c>
      <c r="B1333" t="n">
        <v>0.23</v>
      </c>
      <c r="C1333" t="n">
        <v>2.75</v>
      </c>
    </row>
    <row r="1334">
      <c r="A1334" t="inlineStr">
        <is>
          <t>2026-08-25T18:15:09</t>
        </is>
      </c>
      <c r="B1334" t="n">
        <v>0.23</v>
      </c>
      <c r="C1334" t="n">
        <v>2.75</v>
      </c>
    </row>
    <row r="1335">
      <c r="A1335" t="inlineStr">
        <is>
          <t>2026-08-25T18:15:14</t>
        </is>
      </c>
      <c r="B1335" t="n">
        <v>0.23</v>
      </c>
      <c r="C1335" t="n">
        <v>2.73</v>
      </c>
    </row>
    <row r="1336">
      <c r="A1336" t="inlineStr">
        <is>
          <t>2026-08-25T18:15:20</t>
        </is>
      </c>
      <c r="B1336" t="n">
        <v>0.46</v>
      </c>
      <c r="C1336" t="n">
        <v>0</v>
      </c>
    </row>
    <row r="1337">
      <c r="A1337" t="inlineStr">
        <is>
          <t>2026-08-25T18:15:25</t>
        </is>
      </c>
      <c r="B1337" t="n">
        <v>0.23</v>
      </c>
      <c r="C1337" t="n">
        <v>2.73</v>
      </c>
    </row>
    <row r="1338">
      <c r="A1338" t="inlineStr">
        <is>
          <t>2026-08-25T18:15:30</t>
        </is>
      </c>
      <c r="B1338" t="n">
        <v>0.23</v>
      </c>
      <c r="C1338" t="n">
        <v>0</v>
      </c>
    </row>
    <row r="1339">
      <c r="A1339" t="inlineStr">
        <is>
          <t>2026-08-25T18:15:35</t>
        </is>
      </c>
      <c r="B1339" t="n">
        <v>0.23</v>
      </c>
      <c r="C1339" t="n">
        <v>2.73</v>
      </c>
    </row>
    <row r="1340">
      <c r="A1340" t="inlineStr">
        <is>
          <t>2026-08-25T18:15:40</t>
        </is>
      </c>
      <c r="B1340" t="n">
        <v>0.23</v>
      </c>
      <c r="C1340" t="n">
        <v>2.73</v>
      </c>
    </row>
    <row r="1341">
      <c r="A1341" t="inlineStr">
        <is>
          <t>2026-08-25T18:15:45</t>
        </is>
      </c>
      <c r="B1341" t="n">
        <v>0</v>
      </c>
      <c r="C1341" t="n">
        <v>2.73</v>
      </c>
    </row>
    <row r="1342">
      <c r="A1342" t="inlineStr">
        <is>
          <t>2026-08-25T18:15:50</t>
        </is>
      </c>
      <c r="B1342" t="n">
        <v>0</v>
      </c>
      <c r="C1342" t="n">
        <v>2.75</v>
      </c>
    </row>
    <row r="1343">
      <c r="A1343" t="inlineStr">
        <is>
          <t>2026-08-25T18:15:55</t>
        </is>
      </c>
      <c r="B1343" t="n">
        <v>0.23</v>
      </c>
      <c r="C1343" t="n">
        <v>2.73</v>
      </c>
    </row>
    <row r="1344">
      <c r="A1344" t="inlineStr">
        <is>
          <t>2026-08-25T18:16:00</t>
        </is>
      </c>
      <c r="B1344" t="n">
        <v>0.23</v>
      </c>
      <c r="C1344" t="n">
        <v>2.73</v>
      </c>
    </row>
    <row r="1345">
      <c r="A1345" t="inlineStr">
        <is>
          <t>2026-08-25T18:16:05</t>
        </is>
      </c>
      <c r="B1345" t="n">
        <v>0.23</v>
      </c>
      <c r="C1345" t="n">
        <v>2.73</v>
      </c>
    </row>
    <row r="1346">
      <c r="A1346" t="inlineStr">
        <is>
          <t>2026-08-25T18:16:10</t>
        </is>
      </c>
      <c r="B1346" t="n">
        <v>0.23</v>
      </c>
      <c r="C1346" t="n">
        <v>0</v>
      </c>
    </row>
    <row r="1347">
      <c r="A1347" t="inlineStr">
        <is>
          <t>2026-08-25T18:16:16</t>
        </is>
      </c>
      <c r="B1347" t="n">
        <v>0.23</v>
      </c>
      <c r="C1347" t="n">
        <v>0</v>
      </c>
    </row>
    <row r="1348">
      <c r="A1348" t="inlineStr">
        <is>
          <t>2026-08-25T18:16:21</t>
        </is>
      </c>
      <c r="B1348" t="n">
        <v>0.23</v>
      </c>
      <c r="C1348" t="n">
        <v>0</v>
      </c>
    </row>
    <row r="1349">
      <c r="A1349" t="inlineStr">
        <is>
          <t>2026-08-25T18:16:26</t>
        </is>
      </c>
      <c r="B1349" t="n">
        <v>0.46</v>
      </c>
      <c r="C1349" t="n">
        <v>0</v>
      </c>
    </row>
    <row r="1350">
      <c r="A1350" t="inlineStr">
        <is>
          <t>2026-08-25T18:16:31</t>
        </is>
      </c>
      <c r="B1350" t="n">
        <v>0.46</v>
      </c>
      <c r="C1350" t="n">
        <v>0</v>
      </c>
    </row>
    <row r="1351">
      <c r="A1351" t="inlineStr">
        <is>
          <t>2026-08-25T18:16:37</t>
        </is>
      </c>
      <c r="B1351" t="n">
        <v>0.23</v>
      </c>
      <c r="C1351" t="n">
        <v>0</v>
      </c>
    </row>
    <row r="1352">
      <c r="A1352" t="inlineStr">
        <is>
          <t>2026-08-25T18:16:42</t>
        </is>
      </c>
      <c r="B1352" t="n">
        <v>0.23</v>
      </c>
      <c r="C1352" t="n">
        <v>0</v>
      </c>
    </row>
    <row r="1353">
      <c r="A1353" t="inlineStr">
        <is>
          <t>2026-08-25T18:16:47</t>
        </is>
      </c>
      <c r="B1353" t="n">
        <v>0</v>
      </c>
      <c r="C1353" t="n">
        <v>0</v>
      </c>
    </row>
    <row r="1354">
      <c r="A1354" t="inlineStr">
        <is>
          <t>2026-08-25T18:16:52</t>
        </is>
      </c>
      <c r="B1354" t="n">
        <v>0.23</v>
      </c>
      <c r="C1354" t="n">
        <v>0</v>
      </c>
    </row>
    <row r="1355">
      <c r="A1355" t="inlineStr">
        <is>
          <t>2026-08-25T18:16:57</t>
        </is>
      </c>
      <c r="B1355" t="n">
        <v>0.23</v>
      </c>
      <c r="C1355" t="n">
        <v>0</v>
      </c>
    </row>
    <row r="1356">
      <c r="A1356" t="inlineStr">
        <is>
          <t>2026-08-25T18:17:03</t>
        </is>
      </c>
      <c r="B1356" t="n">
        <v>0.23</v>
      </c>
      <c r="C1356" t="n">
        <v>0</v>
      </c>
    </row>
    <row r="1357">
      <c r="A1357" t="inlineStr">
        <is>
          <t>2026-08-25T18:17:08</t>
        </is>
      </c>
      <c r="B1357" t="n">
        <v>0.23</v>
      </c>
      <c r="C1357" t="n">
        <v>0</v>
      </c>
    </row>
    <row r="1358">
      <c r="A1358" t="inlineStr">
        <is>
          <t>2026-08-25T18:17:13</t>
        </is>
      </c>
      <c r="B1358" t="n">
        <v>0.23</v>
      </c>
      <c r="C1358" t="n">
        <v>0</v>
      </c>
    </row>
    <row r="1359">
      <c r="A1359" t="inlineStr">
        <is>
          <t>2026-08-25T18:17:18</t>
        </is>
      </c>
      <c r="B1359" t="n">
        <v>0.23</v>
      </c>
      <c r="C1359" t="n">
        <v>0</v>
      </c>
    </row>
    <row r="1360">
      <c r="A1360" t="inlineStr">
        <is>
          <t>2026-08-25T18:17:23</t>
        </is>
      </c>
      <c r="B1360" t="n">
        <v>0.23</v>
      </c>
      <c r="C1360" t="n">
        <v>0</v>
      </c>
    </row>
    <row r="1361">
      <c r="A1361" t="inlineStr">
        <is>
          <t>2026-08-25T18:17:28</t>
        </is>
      </c>
      <c r="B1361" t="n">
        <v>0.23</v>
      </c>
      <c r="C1361" t="n">
        <v>0</v>
      </c>
    </row>
    <row r="1362">
      <c r="A1362" t="inlineStr">
        <is>
          <t>2026-08-25T18:17:33</t>
        </is>
      </c>
      <c r="B1362" t="n">
        <v>0</v>
      </c>
      <c r="C1362" t="n">
        <v>0</v>
      </c>
    </row>
    <row r="1363">
      <c r="A1363" t="inlineStr">
        <is>
          <t>2026-08-25T18:17:38</t>
        </is>
      </c>
      <c r="B1363" t="n">
        <v>0.23</v>
      </c>
      <c r="C1363" t="n">
        <v>0</v>
      </c>
    </row>
    <row r="1364">
      <c r="A1364" t="inlineStr">
        <is>
          <t>2026-08-25T18:17:43</t>
        </is>
      </c>
      <c r="B1364" t="n">
        <v>0</v>
      </c>
      <c r="C1364" t="n">
        <v>0</v>
      </c>
    </row>
    <row r="1365">
      <c r="A1365" t="inlineStr">
        <is>
          <t>2026-08-25T18:17:48</t>
        </is>
      </c>
      <c r="B1365" t="n">
        <v>0</v>
      </c>
      <c r="C1365" t="n">
        <v>0</v>
      </c>
    </row>
    <row r="1366">
      <c r="A1366" t="inlineStr">
        <is>
          <t>2026-08-25T18:17:54</t>
        </is>
      </c>
      <c r="B1366" t="n">
        <v>0.23</v>
      </c>
      <c r="C1366" t="n">
        <v>0</v>
      </c>
    </row>
    <row r="1367">
      <c r="A1367" t="inlineStr">
        <is>
          <t>2026-08-25T18:17:59</t>
        </is>
      </c>
      <c r="B1367" t="n">
        <v>0</v>
      </c>
      <c r="C1367" t="n">
        <v>0</v>
      </c>
    </row>
    <row r="1368">
      <c r="A1368" t="inlineStr">
        <is>
          <t>2026-08-25T18:18:04</t>
        </is>
      </c>
      <c r="B1368" t="n">
        <v>0</v>
      </c>
      <c r="C1368" t="n">
        <v>0</v>
      </c>
    </row>
    <row r="1369">
      <c r="A1369" t="inlineStr">
        <is>
          <t>2026-08-25T18:18:09</t>
        </is>
      </c>
      <c r="B1369" t="n">
        <v>0</v>
      </c>
      <c r="C1369" t="n">
        <v>0</v>
      </c>
    </row>
    <row r="1370">
      <c r="A1370" t="inlineStr">
        <is>
          <t>2026-08-25T18:18:14</t>
        </is>
      </c>
      <c r="B1370" t="n">
        <v>0</v>
      </c>
      <c r="C1370" t="n">
        <v>0</v>
      </c>
    </row>
    <row r="1371">
      <c r="A1371" t="inlineStr">
        <is>
          <t>2026-08-25T18:18:19</t>
        </is>
      </c>
      <c r="B1371" t="n">
        <v>0</v>
      </c>
      <c r="C1371" t="n">
        <v>0</v>
      </c>
    </row>
    <row r="1372">
      <c r="A1372" t="inlineStr">
        <is>
          <t>2026-08-25T18:18:24</t>
        </is>
      </c>
      <c r="B1372" t="n">
        <v>0.23</v>
      </c>
      <c r="C1372" t="n">
        <v>0</v>
      </c>
    </row>
    <row r="1373">
      <c r="A1373" t="inlineStr">
        <is>
          <t>2026-08-25T18:18:29</t>
        </is>
      </c>
      <c r="B1373" t="n">
        <v>0.23</v>
      </c>
      <c r="C1373" t="n">
        <v>0</v>
      </c>
    </row>
    <row r="1374">
      <c r="A1374" t="inlineStr">
        <is>
          <t>2026-08-25T18:18:34</t>
        </is>
      </c>
      <c r="B1374" t="n">
        <v>0.23</v>
      </c>
      <c r="C1374" t="n">
        <v>0</v>
      </c>
    </row>
    <row r="1375">
      <c r="A1375" t="inlineStr">
        <is>
          <t>2026-08-25T18:18:39</t>
        </is>
      </c>
      <c r="B1375" t="n">
        <v>0</v>
      </c>
      <c r="C1375" t="n">
        <v>0</v>
      </c>
    </row>
    <row r="1376">
      <c r="A1376" t="inlineStr">
        <is>
          <t>2026-08-25T18:18:45</t>
        </is>
      </c>
      <c r="B1376" t="n">
        <v>0.23</v>
      </c>
      <c r="C1376" t="n">
        <v>0</v>
      </c>
    </row>
    <row r="1377">
      <c r="A1377" t="inlineStr">
        <is>
          <t>2026-08-25T18:18:50</t>
        </is>
      </c>
      <c r="B1377" t="n">
        <v>0.23</v>
      </c>
      <c r="C1377" t="n">
        <v>0</v>
      </c>
    </row>
    <row r="1378">
      <c r="A1378" t="inlineStr">
        <is>
          <t>2026-08-25T18:18:55</t>
        </is>
      </c>
      <c r="B1378" t="n">
        <v>0.23</v>
      </c>
      <c r="C1378" t="n">
        <v>0</v>
      </c>
    </row>
    <row r="1379">
      <c r="A1379" t="inlineStr">
        <is>
          <t>2026-08-25T18:19:00</t>
        </is>
      </c>
      <c r="B1379" t="n">
        <v>0.23</v>
      </c>
      <c r="C1379" t="n">
        <v>0</v>
      </c>
    </row>
    <row r="1380">
      <c r="A1380" t="inlineStr">
        <is>
          <t>2026-08-25T18:19:05</t>
        </is>
      </c>
      <c r="B1380" t="n">
        <v>0.23</v>
      </c>
      <c r="C1380" t="n">
        <v>0</v>
      </c>
    </row>
    <row r="1381">
      <c r="A1381" t="inlineStr">
        <is>
          <t>2026-08-25T18:19:10</t>
        </is>
      </c>
      <c r="B1381" t="n">
        <v>0.23</v>
      </c>
      <c r="C1381" t="n">
        <v>0</v>
      </c>
    </row>
    <row r="1382">
      <c r="A1382" t="inlineStr">
        <is>
          <t>2026-08-25T18:19:15</t>
        </is>
      </c>
      <c r="B1382" t="n">
        <v>0.45</v>
      </c>
      <c r="C1382" t="n">
        <v>0</v>
      </c>
    </row>
    <row r="1383">
      <c r="A1383" t="inlineStr">
        <is>
          <t>2026-08-25T18:19:20</t>
        </is>
      </c>
      <c r="B1383" t="n">
        <v>0.23</v>
      </c>
      <c r="C1383" t="n">
        <v>0</v>
      </c>
    </row>
    <row r="1384">
      <c r="A1384" t="inlineStr">
        <is>
          <t>2026-08-25T18:19:25</t>
        </is>
      </c>
      <c r="B1384" t="n">
        <v>0.23</v>
      </c>
      <c r="C1384" t="n">
        <v>0</v>
      </c>
    </row>
    <row r="1385">
      <c r="A1385" t="inlineStr">
        <is>
          <t>2026-08-25T18:19:30</t>
        </is>
      </c>
      <c r="B1385" t="n">
        <v>0</v>
      </c>
      <c r="C1385" t="n">
        <v>0</v>
      </c>
    </row>
    <row r="1386">
      <c r="A1386" t="inlineStr">
        <is>
          <t>2026-08-25T18:19:36</t>
        </is>
      </c>
      <c r="B1386" t="n">
        <v>0.23</v>
      </c>
      <c r="C1386" t="n">
        <v>0</v>
      </c>
    </row>
    <row r="1387">
      <c r="A1387" t="inlineStr">
        <is>
          <t>2026-08-25T18:19:41</t>
        </is>
      </c>
      <c r="B1387" t="n">
        <v>0</v>
      </c>
      <c r="C1387" t="n">
        <v>0</v>
      </c>
    </row>
    <row r="1388">
      <c r="A1388" t="inlineStr">
        <is>
          <t>2026-08-25T18:19:46</t>
        </is>
      </c>
      <c r="B1388" t="n">
        <v>0.23</v>
      </c>
    </row>
    <row r="1389">
      <c r="A1389" t="inlineStr">
        <is>
          <t>2026-08-25T18:19:51</t>
        </is>
      </c>
      <c r="B1389" t="n">
        <v>0.23</v>
      </c>
      <c r="C1389" t="n">
        <v>1.42</v>
      </c>
    </row>
    <row r="1390">
      <c r="A1390" t="inlineStr">
        <is>
          <t>2026-08-25T18:19:56</t>
        </is>
      </c>
      <c r="B1390" t="n">
        <v>0</v>
      </c>
      <c r="C1390" t="n">
        <v>0</v>
      </c>
    </row>
    <row r="1391">
      <c r="A1391" t="inlineStr">
        <is>
          <t>2026-08-25T18:20:01</t>
        </is>
      </c>
      <c r="B1391" t="n">
        <v>0</v>
      </c>
    </row>
    <row r="1392">
      <c r="A1392" t="inlineStr">
        <is>
          <t>2026-08-25T18:20:06</t>
        </is>
      </c>
      <c r="B1392" t="n">
        <v>0.23</v>
      </c>
    </row>
    <row r="1393">
      <c r="A1393" t="inlineStr">
        <is>
          <t>2026-08-25T18:20:11</t>
        </is>
      </c>
      <c r="B1393" t="n">
        <v>0.45</v>
      </c>
    </row>
    <row r="1394">
      <c r="A1394" t="inlineStr">
        <is>
          <t>2026-08-25T18:20:16</t>
        </is>
      </c>
      <c r="B1394" t="n">
        <v>0.45</v>
      </c>
    </row>
    <row r="1395">
      <c r="A1395" t="inlineStr">
        <is>
          <t>2026-08-25T18:20:21</t>
        </is>
      </c>
      <c r="B1395" t="n">
        <v>0.45</v>
      </c>
    </row>
    <row r="1396">
      <c r="A1396" t="inlineStr">
        <is>
          <t>2026-08-25T18:20:26</t>
        </is>
      </c>
      <c r="B1396" t="n">
        <v>0.45</v>
      </c>
    </row>
    <row r="1397">
      <c r="A1397" t="inlineStr">
        <is>
          <t>2026-08-25T18:20:32</t>
        </is>
      </c>
      <c r="B1397" t="n">
        <v>0.45</v>
      </c>
      <c r="C1397" t="n">
        <v>0</v>
      </c>
    </row>
    <row r="1398">
      <c r="A1398" t="inlineStr">
        <is>
          <t>2026-08-25T18:20:37</t>
        </is>
      </c>
      <c r="B1398" t="n">
        <v>0.45</v>
      </c>
      <c r="C1398" t="n">
        <v>0.74</v>
      </c>
    </row>
    <row r="1399">
      <c r="A1399" t="inlineStr">
        <is>
          <t>2026-08-25T18:20:42</t>
        </is>
      </c>
      <c r="B1399" t="n">
        <v>0.23</v>
      </c>
      <c r="C1399" t="n">
        <v>0</v>
      </c>
    </row>
    <row r="1400">
      <c r="A1400" t="inlineStr">
        <is>
          <t>2026-08-25T18:20:47</t>
        </is>
      </c>
      <c r="B1400" t="n">
        <v>0.23</v>
      </c>
      <c r="C1400" t="n">
        <v>0</v>
      </c>
    </row>
    <row r="1401">
      <c r="A1401" t="inlineStr">
        <is>
          <t>2026-08-25T18:20:52</t>
        </is>
      </c>
      <c r="B1401" t="n">
        <v>0.23</v>
      </c>
      <c r="C1401" t="n">
        <v>0</v>
      </c>
    </row>
    <row r="1402">
      <c r="A1402" t="inlineStr">
        <is>
          <t>2026-08-25T18:20:57</t>
        </is>
      </c>
      <c r="B1402" t="n">
        <v>0.45</v>
      </c>
      <c r="C1402" t="n">
        <v>0</v>
      </c>
    </row>
    <row r="1403">
      <c r="A1403" t="inlineStr">
        <is>
          <t>2026-08-25T18:21:02</t>
        </is>
      </c>
      <c r="B1403" t="n">
        <v>0.45</v>
      </c>
      <c r="C1403" t="n">
        <v>0</v>
      </c>
    </row>
    <row r="1404">
      <c r="A1404" t="inlineStr">
        <is>
          <t>2026-08-25T18:21:07</t>
        </is>
      </c>
      <c r="B1404" t="n">
        <v>0</v>
      </c>
      <c r="C1404" t="n">
        <v>0.74</v>
      </c>
    </row>
    <row r="1405">
      <c r="A1405" t="inlineStr">
        <is>
          <t>2026-08-25T18:21:12</t>
        </is>
      </c>
      <c r="B1405" t="n">
        <v>0.23</v>
      </c>
      <c r="C1405" t="n">
        <v>0.74</v>
      </c>
    </row>
    <row r="1406">
      <c r="A1406" t="inlineStr">
        <is>
          <t>2026-08-25T18:21:17</t>
        </is>
      </c>
      <c r="B1406" t="n">
        <v>0.45</v>
      </c>
      <c r="C1406" t="n">
        <v>0.74</v>
      </c>
    </row>
    <row r="1407">
      <c r="A1407" t="inlineStr">
        <is>
          <t>2026-08-25T18:21:23</t>
        </is>
      </c>
      <c r="B1407" t="n">
        <v>0.45</v>
      </c>
      <c r="C1407" t="n">
        <v>0.74</v>
      </c>
    </row>
    <row r="1408">
      <c r="A1408" t="inlineStr">
        <is>
          <t>2026-08-25T18:21:28</t>
        </is>
      </c>
      <c r="B1408" t="n">
        <v>0.45</v>
      </c>
      <c r="C1408" t="n">
        <v>0.74</v>
      </c>
    </row>
    <row r="1409">
      <c r="A1409" t="inlineStr">
        <is>
          <t>2026-08-25T18:21:33</t>
        </is>
      </c>
      <c r="B1409" t="n">
        <v>0.45</v>
      </c>
      <c r="C1409" t="n">
        <v>0</v>
      </c>
    </row>
    <row r="1410">
      <c r="A1410" t="inlineStr">
        <is>
          <t>2026-08-25T18:21:38</t>
        </is>
      </c>
      <c r="B1410" t="n">
        <v>0.45</v>
      </c>
      <c r="C1410" t="n">
        <v>0</v>
      </c>
    </row>
    <row r="1411">
      <c r="A1411" t="inlineStr">
        <is>
          <t>2026-08-25T18:21:43</t>
        </is>
      </c>
      <c r="B1411" t="n">
        <v>0.23</v>
      </c>
      <c r="C1411" t="n">
        <v>0</v>
      </c>
    </row>
    <row r="1412">
      <c r="A1412" t="inlineStr">
        <is>
          <t>2026-08-25T18:21:48</t>
        </is>
      </c>
      <c r="B1412" t="n">
        <v>0</v>
      </c>
      <c r="C1412" t="n">
        <v>0.74</v>
      </c>
    </row>
    <row r="1413">
      <c r="A1413" t="inlineStr">
        <is>
          <t>2026-08-25T18:21:53</t>
        </is>
      </c>
      <c r="B1413" t="n">
        <v>0.23</v>
      </c>
      <c r="C1413" t="n">
        <v>0.74</v>
      </c>
    </row>
    <row r="1414">
      <c r="A1414" t="inlineStr">
        <is>
          <t>2026-08-25T18:21:58</t>
        </is>
      </c>
      <c r="B1414" t="n">
        <v>0.23</v>
      </c>
      <c r="C1414" t="n">
        <v>0.74</v>
      </c>
    </row>
    <row r="1415">
      <c r="A1415" t="inlineStr">
        <is>
          <t>2026-08-25T18:22:03</t>
        </is>
      </c>
      <c r="B1415" t="n">
        <v>0.45</v>
      </c>
      <c r="C1415" t="n">
        <v>0.74</v>
      </c>
    </row>
    <row r="1416">
      <c r="A1416" t="inlineStr">
        <is>
          <t>2026-08-25T18:22:08</t>
        </is>
      </c>
      <c r="B1416" t="n">
        <v>0.23</v>
      </c>
      <c r="C1416" t="n">
        <v>0.74</v>
      </c>
    </row>
    <row r="1417">
      <c r="A1417" t="inlineStr">
        <is>
          <t>2026-08-25T18:22:13</t>
        </is>
      </c>
      <c r="B1417" t="n">
        <v>0.45</v>
      </c>
      <c r="C1417" t="n">
        <v>0.74</v>
      </c>
    </row>
    <row r="1418">
      <c r="A1418" t="inlineStr">
        <is>
          <t>2026-08-25T18:22:19</t>
        </is>
      </c>
      <c r="B1418" t="n">
        <v>0</v>
      </c>
      <c r="C1418" t="n">
        <v>0</v>
      </c>
    </row>
    <row r="1419">
      <c r="A1419" t="inlineStr">
        <is>
          <t>2026-08-25T18:22:24</t>
        </is>
      </c>
      <c r="B1419" t="n">
        <v>0.23</v>
      </c>
      <c r="C1419" t="n">
        <v>0</v>
      </c>
    </row>
    <row r="1420">
      <c r="A1420" t="inlineStr">
        <is>
          <t>2026-08-25T18:22:29</t>
        </is>
      </c>
      <c r="B1420" t="n">
        <v>0.23</v>
      </c>
      <c r="C1420" t="n">
        <v>0</v>
      </c>
    </row>
    <row r="1421">
      <c r="A1421" t="inlineStr">
        <is>
          <t>2026-08-25T18:22:34</t>
        </is>
      </c>
      <c r="B1421" t="n">
        <v>0.23</v>
      </c>
      <c r="C1421" t="n">
        <v>0</v>
      </c>
    </row>
    <row r="1422">
      <c r="A1422" t="inlineStr">
        <is>
          <t>2026-08-25T18:22:41</t>
        </is>
      </c>
      <c r="B1422" t="n">
        <v>0</v>
      </c>
      <c r="C1422" t="n">
        <v>0</v>
      </c>
    </row>
    <row r="1423">
      <c r="A1423" t="inlineStr">
        <is>
          <t>2026-08-25T18:22:46</t>
        </is>
      </c>
      <c r="B1423" t="n">
        <v>0.23</v>
      </c>
      <c r="C1423" t="n">
        <v>0</v>
      </c>
    </row>
    <row r="1424">
      <c r="A1424" t="inlineStr">
        <is>
          <t>2026-08-25T18:22:52</t>
        </is>
      </c>
      <c r="B1424" t="n">
        <v>0</v>
      </c>
      <c r="C1424" t="n">
        <v>0</v>
      </c>
    </row>
    <row r="1425">
      <c r="A1425" t="inlineStr">
        <is>
          <t>2026-08-25T18:22:54</t>
        </is>
      </c>
      <c r="B1425" t="n">
        <v>0</v>
      </c>
      <c r="C1425" t="n">
        <v>0</v>
      </c>
    </row>
    <row r="1426">
      <c r="A1426" t="inlineStr">
        <is>
          <t>2026-08-25T18:22:59</t>
        </is>
      </c>
      <c r="B1426" t="n">
        <v>0</v>
      </c>
      <c r="C1426" t="n">
        <v>0</v>
      </c>
    </row>
    <row r="1427">
      <c r="A1427" t="inlineStr">
        <is>
          <t>2026-08-25T18:23:04</t>
        </is>
      </c>
      <c r="B1427" t="n">
        <v>0</v>
      </c>
      <c r="C1427" t="n">
        <v>0.75</v>
      </c>
    </row>
    <row r="1428">
      <c r="A1428" t="inlineStr">
        <is>
          <t>2026-08-25T18:23:10</t>
        </is>
      </c>
      <c r="B1428" t="n">
        <v>0.23</v>
      </c>
      <c r="C1428" t="n">
        <v>0</v>
      </c>
    </row>
    <row r="1429">
      <c r="A1429" t="inlineStr">
        <is>
          <t>2026-08-25T18:23:15</t>
        </is>
      </c>
      <c r="B1429" t="n">
        <v>0.23</v>
      </c>
      <c r="C1429" t="n">
        <v>0.75</v>
      </c>
    </row>
    <row r="1430">
      <c r="A1430" t="inlineStr">
        <is>
          <t>2026-08-25T18:23:20</t>
        </is>
      </c>
      <c r="B1430" t="n">
        <v>0</v>
      </c>
      <c r="C1430" t="n">
        <v>0</v>
      </c>
    </row>
    <row r="1431">
      <c r="A1431" t="inlineStr">
        <is>
          <t>2026-08-25T18:23:25</t>
        </is>
      </c>
      <c r="B1431" t="n">
        <v>0</v>
      </c>
      <c r="C1431" t="n">
        <v>0</v>
      </c>
    </row>
    <row r="1432">
      <c r="A1432" t="inlineStr">
        <is>
          <t>2026-08-25T18:23:30</t>
        </is>
      </c>
      <c r="B1432" t="n">
        <v>0.23</v>
      </c>
      <c r="C1432" t="n">
        <v>0</v>
      </c>
    </row>
    <row r="1433">
      <c r="A1433" t="inlineStr">
        <is>
          <t>2026-08-25T18:23:35</t>
        </is>
      </c>
      <c r="B1433" t="n">
        <v>0</v>
      </c>
      <c r="C1433" t="n">
        <v>0.77</v>
      </c>
    </row>
    <row r="1434">
      <c r="A1434" t="inlineStr">
        <is>
          <t>2026-08-25T18:23:40</t>
        </is>
      </c>
      <c r="B1434" t="n">
        <v>0.23</v>
      </c>
      <c r="C1434" t="n">
        <v>0.77</v>
      </c>
    </row>
    <row r="1435">
      <c r="A1435" t="inlineStr">
        <is>
          <t>2026-08-25T18:23:45</t>
        </is>
      </c>
      <c r="B1435" t="n">
        <v>0.23</v>
      </c>
      <c r="C1435" t="n">
        <v>0.77</v>
      </c>
    </row>
    <row r="1436">
      <c r="A1436" t="inlineStr">
        <is>
          <t>2026-08-25T18:23:50</t>
        </is>
      </c>
      <c r="B1436" t="n">
        <v>0.23</v>
      </c>
      <c r="C1436" t="n">
        <v>0.77</v>
      </c>
    </row>
    <row r="1437">
      <c r="A1437" t="inlineStr">
        <is>
          <t>2026-08-25T18:23:55</t>
        </is>
      </c>
      <c r="B1437" t="n">
        <v>0.23</v>
      </c>
      <c r="C1437" t="n">
        <v>0.77</v>
      </c>
    </row>
    <row r="1438">
      <c r="A1438" t="inlineStr">
        <is>
          <t>2026-08-25T18:24:01</t>
        </is>
      </c>
      <c r="B1438" t="n">
        <v>0</v>
      </c>
      <c r="C1438" t="n">
        <v>0.77</v>
      </c>
    </row>
    <row r="1439">
      <c r="A1439" t="inlineStr">
        <is>
          <t>2026-08-25T18:24:06</t>
        </is>
      </c>
      <c r="B1439" t="n">
        <v>0.23</v>
      </c>
      <c r="C1439" t="n">
        <v>0.77</v>
      </c>
    </row>
    <row r="1440">
      <c r="A1440" t="inlineStr">
        <is>
          <t>2026-08-25T18:24:11</t>
        </is>
      </c>
      <c r="B1440" t="n">
        <v>0.23</v>
      </c>
      <c r="C1440" t="n">
        <v>0.77</v>
      </c>
    </row>
    <row r="1441">
      <c r="A1441" t="inlineStr">
        <is>
          <t>2026-08-25T18:24:16</t>
        </is>
      </c>
      <c r="B1441" t="n">
        <v>0.23</v>
      </c>
      <c r="C1441" t="n">
        <v>0.77</v>
      </c>
    </row>
    <row r="1442">
      <c r="A1442" t="inlineStr">
        <is>
          <t>2026-08-25T18:24:21</t>
        </is>
      </c>
      <c r="B1442" t="n">
        <v>0.45</v>
      </c>
      <c r="C1442" t="n">
        <v>0.77</v>
      </c>
    </row>
    <row r="1443">
      <c r="A1443" t="inlineStr">
        <is>
          <t>2026-08-25T18:24:26</t>
        </is>
      </c>
      <c r="B1443" t="n">
        <v>0.23</v>
      </c>
      <c r="C1443" t="n">
        <v>0.77</v>
      </c>
    </row>
    <row r="1444">
      <c r="A1444" t="inlineStr">
        <is>
          <t>2026-08-25T18:24:31</t>
        </is>
      </c>
      <c r="B1444" t="n">
        <v>0.45</v>
      </c>
      <c r="C1444" t="n">
        <v>0.77</v>
      </c>
    </row>
    <row r="1445">
      <c r="A1445" t="inlineStr">
        <is>
          <t>2026-08-25T18:24:36</t>
        </is>
      </c>
      <c r="B1445" t="n">
        <v>0.45</v>
      </c>
      <c r="C1445" t="n">
        <v>0.77</v>
      </c>
    </row>
    <row r="1446">
      <c r="A1446" t="inlineStr">
        <is>
          <t>2026-08-25T18:24:41</t>
        </is>
      </c>
      <c r="B1446" t="n">
        <v>0.45</v>
      </c>
      <c r="C1446" t="n">
        <v>0.77</v>
      </c>
    </row>
    <row r="1447">
      <c r="A1447" t="inlineStr">
        <is>
          <t>2026-08-25T18:24:47</t>
        </is>
      </c>
      <c r="B1447" t="n">
        <v>0.45</v>
      </c>
      <c r="C1447" t="n">
        <v>0.77</v>
      </c>
    </row>
    <row r="1448">
      <c r="A1448" t="inlineStr">
        <is>
          <t>2026-08-25T18:24:53</t>
        </is>
      </c>
      <c r="B1448" t="n">
        <v>0.23</v>
      </c>
      <c r="C1448" t="n">
        <v>0.77</v>
      </c>
    </row>
    <row r="1449">
      <c r="A1449" t="inlineStr">
        <is>
          <t>2026-08-25T18:24:58</t>
        </is>
      </c>
      <c r="B1449" t="n">
        <v>0.23</v>
      </c>
      <c r="C1449" t="n">
        <v>0.77</v>
      </c>
    </row>
    <row r="1450">
      <c r="A1450" t="inlineStr">
        <is>
          <t>2026-08-25T18:25:03</t>
        </is>
      </c>
      <c r="B1450" t="n">
        <v>0.45</v>
      </c>
      <c r="C1450" t="n">
        <v>0.77</v>
      </c>
    </row>
    <row r="1451">
      <c r="A1451" t="inlineStr">
        <is>
          <t>2026-08-25T18:25:08</t>
        </is>
      </c>
      <c r="B1451" t="n">
        <v>0.45</v>
      </c>
      <c r="C1451" t="n">
        <v>0.77</v>
      </c>
    </row>
    <row r="1452">
      <c r="A1452" t="inlineStr">
        <is>
          <t>2026-08-25T18:25:13</t>
        </is>
      </c>
      <c r="B1452" t="n">
        <v>0.45</v>
      </c>
      <c r="C1452" t="n">
        <v>0.77</v>
      </c>
    </row>
    <row r="1453">
      <c r="A1453" t="inlineStr">
        <is>
          <t>2026-08-25T18:25:18</t>
        </is>
      </c>
      <c r="B1453" t="n">
        <v>0.45</v>
      </c>
      <c r="C1453" t="n">
        <v>0.77</v>
      </c>
    </row>
    <row r="1454">
      <c r="A1454" t="inlineStr">
        <is>
          <t>2026-08-25T18:25:23</t>
        </is>
      </c>
      <c r="B1454" t="n">
        <v>0.45</v>
      </c>
      <c r="C1454" t="n">
        <v>0.77</v>
      </c>
    </row>
    <row r="1455">
      <c r="A1455" t="inlineStr">
        <is>
          <t>2026-08-25T18:25:28</t>
        </is>
      </c>
      <c r="B1455" t="n">
        <v>0.23</v>
      </c>
      <c r="C1455" t="n">
        <v>0.77</v>
      </c>
    </row>
    <row r="1456">
      <c r="A1456" t="inlineStr">
        <is>
          <t>2026-08-25T18:25:33</t>
        </is>
      </c>
      <c r="B1456" t="n">
        <v>0.45</v>
      </c>
      <c r="C1456" t="n">
        <v>0.77</v>
      </c>
    </row>
    <row r="1457">
      <c r="A1457" t="inlineStr">
        <is>
          <t>2026-08-25T18:25:38</t>
        </is>
      </c>
      <c r="B1457" t="n">
        <v>0.23</v>
      </c>
      <c r="C1457" t="n">
        <v>0.77</v>
      </c>
    </row>
    <row r="1458">
      <c r="A1458" t="inlineStr">
        <is>
          <t>2026-08-25T18:25:44</t>
        </is>
      </c>
      <c r="B1458" t="n">
        <v>0.23</v>
      </c>
      <c r="C1458" t="n">
        <v>0.77</v>
      </c>
    </row>
    <row r="1459">
      <c r="A1459" t="inlineStr">
        <is>
          <t>2026-08-25T18:25:49</t>
        </is>
      </c>
      <c r="B1459" t="n">
        <v>0.23</v>
      </c>
      <c r="C1459" t="n">
        <v>0.77</v>
      </c>
    </row>
    <row r="1460">
      <c r="A1460" t="inlineStr">
        <is>
          <t>2026-08-25T18:25:54</t>
        </is>
      </c>
      <c r="B1460" t="n">
        <v>0.23</v>
      </c>
      <c r="C1460" t="n">
        <v>0.77</v>
      </c>
    </row>
    <row r="1461">
      <c r="A1461" t="inlineStr">
        <is>
          <t>2026-08-25T18:25:59</t>
        </is>
      </c>
      <c r="B1461" t="n">
        <v>0.23</v>
      </c>
      <c r="C1461" t="n">
        <v>0.77</v>
      </c>
    </row>
    <row r="1462">
      <c r="A1462" t="inlineStr">
        <is>
          <t>2026-08-25T18:26:04</t>
        </is>
      </c>
      <c r="B1462" t="n">
        <v>0.23</v>
      </c>
      <c r="C1462" t="n">
        <v>0.77</v>
      </c>
    </row>
    <row r="1463">
      <c r="A1463" t="inlineStr">
        <is>
          <t>2026-08-25T18:26:09</t>
        </is>
      </c>
      <c r="B1463" t="n">
        <v>0.23</v>
      </c>
      <c r="C1463" t="n">
        <v>0.77</v>
      </c>
    </row>
    <row r="1464">
      <c r="A1464" t="inlineStr">
        <is>
          <t>2026-08-25T18:26:14</t>
        </is>
      </c>
      <c r="B1464" t="n">
        <v>0.23</v>
      </c>
      <c r="C1464" t="n">
        <v>0.77</v>
      </c>
    </row>
    <row r="1465">
      <c r="A1465" t="inlineStr">
        <is>
          <t>2026-08-25T18:26:19</t>
        </is>
      </c>
      <c r="B1465" t="n">
        <v>0.23</v>
      </c>
      <c r="C1465" t="n">
        <v>0.77</v>
      </c>
    </row>
    <row r="1466">
      <c r="A1466" t="inlineStr">
        <is>
          <t>2026-08-25T18:26:24</t>
        </is>
      </c>
      <c r="B1466" t="n">
        <v>0</v>
      </c>
      <c r="C1466" t="n">
        <v>0.77</v>
      </c>
    </row>
    <row r="1467">
      <c r="A1467" t="inlineStr">
        <is>
          <t>2026-08-25T18:26:29</t>
        </is>
      </c>
      <c r="B1467" t="n">
        <v>0.23</v>
      </c>
      <c r="C1467" t="n">
        <v>0.77</v>
      </c>
    </row>
    <row r="1468">
      <c r="A1468" t="inlineStr">
        <is>
          <t>2026-08-25T18:26:35</t>
        </is>
      </c>
      <c r="B1468" t="n">
        <v>0.23</v>
      </c>
      <c r="C1468" t="n">
        <v>0.77</v>
      </c>
    </row>
    <row r="1469">
      <c r="A1469" t="inlineStr">
        <is>
          <t>2026-08-25T18:26:40</t>
        </is>
      </c>
      <c r="B1469" t="n">
        <v>0</v>
      </c>
      <c r="C1469" t="n">
        <v>0.77</v>
      </c>
    </row>
    <row r="1470">
      <c r="A1470" t="inlineStr">
        <is>
          <t>2026-08-25T18:26:45</t>
        </is>
      </c>
      <c r="B1470" t="n">
        <v>0</v>
      </c>
      <c r="C1470" t="n">
        <v>0.77</v>
      </c>
    </row>
    <row r="1471">
      <c r="A1471" t="inlineStr">
        <is>
          <t>2026-08-25T18:26:50</t>
        </is>
      </c>
      <c r="B1471" t="n">
        <v>0</v>
      </c>
      <c r="C1471" t="n">
        <v>0.77</v>
      </c>
    </row>
    <row r="1472">
      <c r="A1472" t="inlineStr">
        <is>
          <t>2026-08-25T18:26:55</t>
        </is>
      </c>
      <c r="B1472" t="n">
        <v>0</v>
      </c>
      <c r="C1472" t="n">
        <v>0.77</v>
      </c>
    </row>
    <row r="1473">
      <c r="A1473" t="inlineStr">
        <is>
          <t>2026-08-25T18:27:00</t>
        </is>
      </c>
      <c r="B1473" t="n">
        <v>0</v>
      </c>
      <c r="C1473" t="n">
        <v>0.77</v>
      </c>
    </row>
    <row r="1474">
      <c r="A1474" t="inlineStr">
        <is>
          <t>2026-08-25T18:27:06</t>
        </is>
      </c>
      <c r="B1474" t="n">
        <v>0</v>
      </c>
      <c r="C1474" t="n">
        <v>0.77</v>
      </c>
    </row>
    <row r="1475">
      <c r="A1475" t="inlineStr">
        <is>
          <t>2026-08-25T18:27:11</t>
        </is>
      </c>
      <c r="B1475" t="n">
        <v>0.23</v>
      </c>
      <c r="C1475" t="n">
        <v>0.77</v>
      </c>
    </row>
    <row r="1476">
      <c r="A1476" t="inlineStr">
        <is>
          <t>2026-08-25T18:27:17</t>
        </is>
      </c>
      <c r="B1476" t="n">
        <v>0</v>
      </c>
      <c r="C1476" t="n">
        <v>0.77</v>
      </c>
    </row>
    <row r="1477">
      <c r="A1477" t="inlineStr">
        <is>
          <t>2026-08-25T18:27:22</t>
        </is>
      </c>
      <c r="B1477" t="n">
        <v>0</v>
      </c>
      <c r="C1477" t="n">
        <v>0.77</v>
      </c>
    </row>
    <row r="1478">
      <c r="A1478" t="inlineStr">
        <is>
          <t>2026-08-25T18:27:27</t>
        </is>
      </c>
      <c r="B1478" t="n">
        <v>0</v>
      </c>
      <c r="C1478" t="n">
        <v>0.77</v>
      </c>
    </row>
    <row r="1479">
      <c r="A1479" t="inlineStr">
        <is>
          <t>2026-08-25T18:27:32</t>
        </is>
      </c>
      <c r="B1479" t="n">
        <v>0</v>
      </c>
      <c r="C1479" t="n">
        <v>0.77</v>
      </c>
    </row>
    <row r="1480">
      <c r="A1480" t="inlineStr">
        <is>
          <t>2026-08-25T18:27:37</t>
        </is>
      </c>
      <c r="B1480" t="n">
        <v>0</v>
      </c>
      <c r="C1480" t="n">
        <v>0.77</v>
      </c>
    </row>
    <row r="1481">
      <c r="A1481" t="inlineStr">
        <is>
          <t>2026-08-25T18:27:42</t>
        </is>
      </c>
      <c r="B1481" t="n">
        <v>0</v>
      </c>
      <c r="C1481" t="n">
        <v>0.77</v>
      </c>
    </row>
    <row r="1482">
      <c r="A1482" t="inlineStr">
        <is>
          <t>2026-08-25T18:27:47</t>
        </is>
      </c>
      <c r="B1482" t="n">
        <v>0</v>
      </c>
      <c r="C1482" t="n">
        <v>0.77</v>
      </c>
    </row>
    <row r="1483">
      <c r="A1483" t="inlineStr">
        <is>
          <t>2026-08-25T18:27:51</t>
        </is>
      </c>
      <c r="B1483" t="n">
        <v>0</v>
      </c>
      <c r="C1483" t="n">
        <v>0.77</v>
      </c>
    </row>
    <row r="1484">
      <c r="A1484" t="inlineStr">
        <is>
          <t>2026-08-25T18:27:56</t>
        </is>
      </c>
      <c r="B1484" t="n">
        <v>0.23</v>
      </c>
      <c r="C1484" t="n">
        <v>0.77</v>
      </c>
    </row>
    <row r="1485">
      <c r="A1485" t="inlineStr">
        <is>
          <t>2026-08-25T18:28:01</t>
        </is>
      </c>
      <c r="B1485" t="n">
        <v>1.07</v>
      </c>
      <c r="C1485" t="n">
        <v>0.77</v>
      </c>
    </row>
    <row r="1486">
      <c r="A1486" t="inlineStr">
        <is>
          <t>2026-08-25T18:28:06</t>
        </is>
      </c>
      <c r="B1486" t="n">
        <v>0.31</v>
      </c>
      <c r="C1486" t="n">
        <v>0.77</v>
      </c>
    </row>
    <row r="1487">
      <c r="A1487" t="inlineStr">
        <is>
          <t>2026-08-25T18:28:12</t>
        </is>
      </c>
      <c r="B1487" t="n">
        <v>0.31</v>
      </c>
      <c r="C1487" t="n">
        <v>0.77</v>
      </c>
    </row>
    <row r="1488">
      <c r="A1488" t="inlineStr">
        <is>
          <t>2026-08-25T18:28:17</t>
        </is>
      </c>
      <c r="B1488" t="n">
        <v>0.31</v>
      </c>
      <c r="C1488" t="n">
        <v>0.77</v>
      </c>
    </row>
    <row r="1489">
      <c r="A1489" t="inlineStr">
        <is>
          <t>2026-08-25T18:28:22</t>
        </is>
      </c>
      <c r="B1489" t="n">
        <v>0.31</v>
      </c>
      <c r="C1489" t="n">
        <v>0.77</v>
      </c>
    </row>
    <row r="1490">
      <c r="A1490" t="inlineStr">
        <is>
          <t>2026-08-25T18:28:27</t>
        </is>
      </c>
      <c r="B1490" t="n">
        <v>0.31</v>
      </c>
      <c r="C1490" t="n">
        <v>0.77</v>
      </c>
    </row>
    <row r="1491">
      <c r="A1491" t="inlineStr">
        <is>
          <t>2026-08-25T18:28:32</t>
        </is>
      </c>
      <c r="B1491" t="n">
        <v>0.63</v>
      </c>
      <c r="C1491" t="n">
        <v>0.77</v>
      </c>
    </row>
    <row r="1492">
      <c r="A1492" t="inlineStr">
        <is>
          <t>2026-08-25T18:28:37</t>
        </is>
      </c>
      <c r="B1492" t="n">
        <v>0.63</v>
      </c>
      <c r="C1492" t="n">
        <v>0.77</v>
      </c>
    </row>
    <row r="1493">
      <c r="A1493" t="inlineStr">
        <is>
          <t>2026-08-25T18:28:42</t>
        </is>
      </c>
      <c r="B1493" t="n">
        <v>0.63</v>
      </c>
      <c r="C1493" t="n">
        <v>0.77</v>
      </c>
    </row>
    <row r="1494">
      <c r="A1494" t="inlineStr">
        <is>
          <t>2026-08-25T18:28:47</t>
        </is>
      </c>
      <c r="B1494" t="n">
        <v>0.93</v>
      </c>
      <c r="C1494" t="n">
        <v>0.77</v>
      </c>
    </row>
    <row r="1495">
      <c r="A1495" t="inlineStr">
        <is>
          <t>2026-08-25T18:28:52</t>
        </is>
      </c>
      <c r="B1495" t="n">
        <v>0.45</v>
      </c>
      <c r="C1495" t="n">
        <v>0.77</v>
      </c>
    </row>
    <row r="1496">
      <c r="A1496" t="inlineStr">
        <is>
          <t>2026-08-25T18:28:57</t>
        </is>
      </c>
      <c r="B1496" t="n">
        <v>0.45</v>
      </c>
      <c r="C1496" t="n">
        <v>0.77</v>
      </c>
    </row>
    <row r="1497">
      <c r="A1497" t="inlineStr">
        <is>
          <t>2026-08-25T18:29:03</t>
        </is>
      </c>
      <c r="B1497" t="n">
        <v>0.23</v>
      </c>
      <c r="C1497" t="n">
        <v>0.77</v>
      </c>
    </row>
    <row r="1498">
      <c r="A1498" t="inlineStr">
        <is>
          <t>2026-08-25T18:29:08</t>
        </is>
      </c>
      <c r="B1498" t="n">
        <v>0.23</v>
      </c>
      <c r="C1498" t="n">
        <v>0.77</v>
      </c>
    </row>
    <row r="1499">
      <c r="A1499" t="inlineStr">
        <is>
          <t>2026-08-25T18:29:13</t>
        </is>
      </c>
      <c r="B1499" t="n">
        <v>0</v>
      </c>
      <c r="C1499" t="n">
        <v>0.77</v>
      </c>
    </row>
    <row r="1500">
      <c r="A1500" t="inlineStr">
        <is>
          <t>2026-08-25T18:29:18</t>
        </is>
      </c>
      <c r="B1500" t="n">
        <v>0.23</v>
      </c>
      <c r="C1500" t="n">
        <v>0.77</v>
      </c>
    </row>
    <row r="1501">
      <c r="A1501" t="inlineStr">
        <is>
          <t>2026-08-25T18:29:23</t>
        </is>
      </c>
      <c r="B1501" t="n">
        <v>0.23</v>
      </c>
      <c r="C1501" t="n">
        <v>0.77</v>
      </c>
    </row>
    <row r="1502">
      <c r="A1502" t="inlineStr">
        <is>
          <t>2026-08-25T18:29:28</t>
        </is>
      </c>
      <c r="B1502" t="n">
        <v>0.45</v>
      </c>
      <c r="C1502" t="n">
        <v>0.77</v>
      </c>
    </row>
    <row r="1503">
      <c r="A1503" t="inlineStr">
        <is>
          <t>2026-08-25T18:29:33</t>
        </is>
      </c>
      <c r="B1503" t="n">
        <v>0.45</v>
      </c>
      <c r="C1503" t="n">
        <v>0.77</v>
      </c>
    </row>
    <row r="1504">
      <c r="A1504" t="inlineStr">
        <is>
          <t>2026-08-25T18:29:38</t>
        </is>
      </c>
      <c r="B1504" t="n">
        <v>0.45</v>
      </c>
      <c r="C1504" t="n">
        <v>0.77</v>
      </c>
    </row>
    <row r="1505">
      <c r="A1505" t="inlineStr">
        <is>
          <t>2026-08-25T18:29:43</t>
        </is>
      </c>
      <c r="B1505" t="n">
        <v>0.45</v>
      </c>
      <c r="C1505" t="n">
        <v>0.77</v>
      </c>
    </row>
    <row r="1506">
      <c r="A1506" t="inlineStr">
        <is>
          <t>2026-08-25T18:29:48</t>
        </is>
      </c>
      <c r="B1506" t="n">
        <v>0.45</v>
      </c>
      <c r="C1506" t="n">
        <v>0.77</v>
      </c>
    </row>
    <row r="1507">
      <c r="A1507" t="inlineStr">
        <is>
          <t>2026-08-25T18:29:54</t>
        </is>
      </c>
      <c r="B1507" t="n">
        <v>0.45</v>
      </c>
      <c r="C1507" t="n">
        <v>0.77</v>
      </c>
    </row>
    <row r="1508">
      <c r="A1508" t="inlineStr">
        <is>
          <t>2026-08-25T18:29:59</t>
        </is>
      </c>
      <c r="B1508" t="n">
        <v>0.45</v>
      </c>
      <c r="C1508" t="n">
        <v>0.77</v>
      </c>
    </row>
    <row r="1509">
      <c r="A1509" t="inlineStr">
        <is>
          <t>2026-08-25T18:30:04</t>
        </is>
      </c>
      <c r="B1509" t="n">
        <v>0.31</v>
      </c>
      <c r="C1509" t="n">
        <v>0.77</v>
      </c>
    </row>
    <row r="1510">
      <c r="A1510" t="inlineStr">
        <is>
          <t>2026-08-25T18:30:09</t>
        </is>
      </c>
      <c r="B1510" t="n">
        <v>0.31</v>
      </c>
      <c r="C1510" t="n">
        <v>0.77</v>
      </c>
    </row>
    <row r="1511">
      <c r="A1511" t="inlineStr">
        <is>
          <t>2026-08-25T18:30:14</t>
        </is>
      </c>
      <c r="B1511" t="n">
        <v>0.31</v>
      </c>
      <c r="C1511" t="n">
        <v>0.77</v>
      </c>
    </row>
    <row r="1512">
      <c r="A1512" t="inlineStr">
        <is>
          <t>2026-08-25T18:30:19</t>
        </is>
      </c>
      <c r="B1512" t="n">
        <v>0.31</v>
      </c>
      <c r="C1512" t="n">
        <v>0.77</v>
      </c>
    </row>
    <row r="1513">
      <c r="A1513" t="inlineStr">
        <is>
          <t>2026-08-25T18:30:24</t>
        </is>
      </c>
      <c r="B1513" t="n">
        <v>0.31</v>
      </c>
      <c r="C1513" t="n">
        <v>0.77</v>
      </c>
    </row>
    <row r="1514">
      <c r="A1514" t="inlineStr">
        <is>
          <t>2026-08-25T18:30:30</t>
        </is>
      </c>
      <c r="B1514" t="n">
        <v>0.45</v>
      </c>
      <c r="C1514" t="n">
        <v>0.77</v>
      </c>
    </row>
    <row r="1515">
      <c r="A1515" t="inlineStr">
        <is>
          <t>2026-08-25T18:30:35</t>
        </is>
      </c>
      <c r="B1515" t="n">
        <v>0.45</v>
      </c>
      <c r="C1515" t="n">
        <v>0.77</v>
      </c>
    </row>
    <row r="1516">
      <c r="A1516" t="inlineStr">
        <is>
          <t>2026-08-25T18:30:40</t>
        </is>
      </c>
      <c r="B1516" t="n">
        <v>0.37</v>
      </c>
      <c r="C1516" t="n">
        <v>0.77</v>
      </c>
    </row>
    <row r="1517">
      <c r="A1517" t="inlineStr">
        <is>
          <t>2026-08-25T18:30:46</t>
        </is>
      </c>
      <c r="B1517" t="n">
        <v>0.19</v>
      </c>
      <c r="C1517" t="n">
        <v>0.77</v>
      </c>
    </row>
    <row r="1518">
      <c r="A1518" t="inlineStr">
        <is>
          <t>2026-08-25T18:30:51</t>
        </is>
      </c>
      <c r="B1518" t="n">
        <v>0.19</v>
      </c>
      <c r="C1518" t="n">
        <v>0.77</v>
      </c>
    </row>
    <row r="1519">
      <c r="A1519" t="inlineStr">
        <is>
          <t>2026-08-25T18:30:56</t>
        </is>
      </c>
      <c r="B1519" t="n">
        <v>0.23</v>
      </c>
      <c r="C1519" t="n">
        <v>0.77</v>
      </c>
    </row>
    <row r="1520">
      <c r="A1520" t="inlineStr">
        <is>
          <t>2026-08-25T18:31:01</t>
        </is>
      </c>
      <c r="B1520" t="n">
        <v>0.23</v>
      </c>
      <c r="C1520" t="n">
        <v>0.77</v>
      </c>
    </row>
    <row r="1521">
      <c r="A1521" t="inlineStr">
        <is>
          <t>2026-08-25T18:31:06</t>
        </is>
      </c>
      <c r="B1521" t="n">
        <v>0.23</v>
      </c>
      <c r="C1521" t="n">
        <v>0.35</v>
      </c>
    </row>
    <row r="1522">
      <c r="A1522" t="inlineStr">
        <is>
          <t>2026-08-25T18:31:11</t>
        </is>
      </c>
      <c r="B1522" t="n">
        <v>0.23</v>
      </c>
      <c r="C1522" t="n">
        <v>0.35</v>
      </c>
    </row>
    <row r="1523">
      <c r="A1523" t="inlineStr">
        <is>
          <t>2026-08-25T18:31:16</t>
        </is>
      </c>
      <c r="B1523" t="n">
        <v>0.45</v>
      </c>
      <c r="C1523" t="n">
        <v>0.35</v>
      </c>
    </row>
    <row r="1524">
      <c r="A1524" t="inlineStr">
        <is>
          <t>2026-08-25T18:31:21</t>
        </is>
      </c>
      <c r="B1524" t="n">
        <v>0.23</v>
      </c>
      <c r="C1524" t="n">
        <v>0.35</v>
      </c>
    </row>
    <row r="1525">
      <c r="A1525" t="inlineStr">
        <is>
          <t>2026-08-25T18:31:26</t>
        </is>
      </c>
      <c r="B1525" t="n">
        <v>0.23</v>
      </c>
      <c r="C1525" t="n">
        <v>0</v>
      </c>
    </row>
    <row r="1526">
      <c r="A1526" t="inlineStr">
        <is>
          <t>2026-08-25T18:31:31</t>
        </is>
      </c>
      <c r="B1526" t="n">
        <v>0.45</v>
      </c>
      <c r="C1526" t="n">
        <v>0.35</v>
      </c>
    </row>
    <row r="1527">
      <c r="A1527" t="inlineStr">
        <is>
          <t>2026-08-25T18:31:38</t>
        </is>
      </c>
      <c r="B1527" t="n">
        <v>0.45</v>
      </c>
      <c r="C1527" t="n">
        <v>0.36</v>
      </c>
    </row>
    <row r="1528">
      <c r="A1528" t="inlineStr">
        <is>
          <t>2026-08-25T18:31:43</t>
        </is>
      </c>
      <c r="B1528" t="n">
        <v>0.45</v>
      </c>
      <c r="C1528" t="n">
        <v>0.36</v>
      </c>
    </row>
    <row r="1529">
      <c r="A1529" t="inlineStr">
        <is>
          <t>2026-08-25T18:31:48</t>
        </is>
      </c>
      <c r="B1529" t="n">
        <v>0.45</v>
      </c>
      <c r="C1529" t="n">
        <v>0.36</v>
      </c>
    </row>
    <row r="1530">
      <c r="A1530" t="inlineStr">
        <is>
          <t>2026-08-25T18:31:53</t>
        </is>
      </c>
      <c r="B1530" t="n">
        <v>0.45</v>
      </c>
      <c r="C1530" t="n">
        <v>0.36</v>
      </c>
    </row>
    <row r="1531">
      <c r="A1531" t="inlineStr">
        <is>
          <t>2026-08-25T18:31:58</t>
        </is>
      </c>
      <c r="B1531" t="n">
        <v>0.23</v>
      </c>
      <c r="C1531" t="n">
        <v>0</v>
      </c>
    </row>
    <row r="1532">
      <c r="A1532" t="inlineStr">
        <is>
          <t>2026-08-25T18:32:03</t>
        </is>
      </c>
      <c r="B1532" t="n">
        <v>0.23</v>
      </c>
      <c r="C1532" t="n">
        <v>0.35</v>
      </c>
    </row>
    <row r="1533">
      <c r="A1533" t="inlineStr">
        <is>
          <t>2026-08-25T18:32:08</t>
        </is>
      </c>
      <c r="B1533" t="n">
        <v>0.68</v>
      </c>
      <c r="C1533" t="n">
        <v>0</v>
      </c>
    </row>
    <row r="1534">
      <c r="A1534" t="inlineStr">
        <is>
          <t>2026-08-25T18:32:13</t>
        </is>
      </c>
      <c r="B1534" t="n">
        <v>0.45</v>
      </c>
      <c r="C1534" t="n">
        <v>0</v>
      </c>
    </row>
    <row r="1535">
      <c r="A1535" t="inlineStr">
        <is>
          <t>2026-08-25T18:32:18</t>
        </is>
      </c>
      <c r="B1535" t="n">
        <v>0.45</v>
      </c>
      <c r="C1535" t="n">
        <v>0.9</v>
      </c>
    </row>
    <row r="1536">
      <c r="A1536" t="inlineStr">
        <is>
          <t>2026-08-25T18:32:23</t>
        </is>
      </c>
      <c r="B1536" t="n">
        <v>0.23</v>
      </c>
      <c r="C1536" t="n">
        <v>0.9</v>
      </c>
    </row>
    <row r="1537">
      <c r="A1537" t="inlineStr">
        <is>
          <t>2026-08-25T18:32:29</t>
        </is>
      </c>
      <c r="B1537" t="n">
        <v>0.23</v>
      </c>
      <c r="C1537" t="n">
        <v>0</v>
      </c>
    </row>
    <row r="1538">
      <c r="A1538" t="inlineStr">
        <is>
          <t>2026-08-25T18:32:34</t>
        </is>
      </c>
      <c r="B1538" t="n">
        <v>0</v>
      </c>
      <c r="C1538" t="n">
        <v>0</v>
      </c>
    </row>
    <row r="1539">
      <c r="A1539" t="inlineStr">
        <is>
          <t>2026-08-25T18:32:39</t>
        </is>
      </c>
      <c r="B1539" t="n">
        <v>0</v>
      </c>
      <c r="C1539" t="n">
        <v>0</v>
      </c>
    </row>
    <row r="1540">
      <c r="A1540" t="inlineStr">
        <is>
          <t>2026-08-25T18:32:44</t>
        </is>
      </c>
      <c r="B1540" t="n">
        <v>0</v>
      </c>
      <c r="C1540" t="n">
        <v>0</v>
      </c>
    </row>
    <row r="1541">
      <c r="A1541" t="inlineStr">
        <is>
          <t>2026-08-25T18:32:49</t>
        </is>
      </c>
      <c r="B1541" t="n">
        <v>0.23</v>
      </c>
      <c r="C1541" t="n">
        <v>0</v>
      </c>
    </row>
    <row r="1542">
      <c r="A1542" t="inlineStr">
        <is>
          <t>2026-08-25T18:32:54</t>
        </is>
      </c>
      <c r="B1542" t="n">
        <v>0.45</v>
      </c>
      <c r="C1542" t="n">
        <v>0</v>
      </c>
    </row>
    <row r="1543">
      <c r="A1543" t="inlineStr">
        <is>
          <t>2026-08-25T18:32:59</t>
        </is>
      </c>
      <c r="B1543" t="n">
        <v>0.23</v>
      </c>
      <c r="C1543" t="n">
        <v>0</v>
      </c>
    </row>
    <row r="1544">
      <c r="A1544" t="inlineStr">
        <is>
          <t>2026-08-25T18:33:04</t>
        </is>
      </c>
      <c r="B1544" t="n">
        <v>0.45</v>
      </c>
      <c r="C1544" t="n">
        <v>0</v>
      </c>
    </row>
    <row r="1545">
      <c r="A1545" t="inlineStr">
        <is>
          <t>2026-08-25T18:33:09</t>
        </is>
      </c>
      <c r="B1545" t="n">
        <v>0.45</v>
      </c>
      <c r="C1545" t="n">
        <v>0</v>
      </c>
    </row>
    <row r="1546">
      <c r="A1546" t="inlineStr">
        <is>
          <t>2026-08-25T18:33:14</t>
        </is>
      </c>
      <c r="B1546" t="n">
        <v>0.23</v>
      </c>
      <c r="C1546" t="n">
        <v>0</v>
      </c>
    </row>
    <row r="1547">
      <c r="A1547" t="inlineStr">
        <is>
          <t>2026-08-25T18:33:20</t>
        </is>
      </c>
      <c r="B1547" t="n">
        <v>0.45</v>
      </c>
      <c r="C1547" t="n">
        <v>0</v>
      </c>
    </row>
    <row r="1548">
      <c r="A1548" t="inlineStr">
        <is>
          <t>2026-08-25T18:33:25</t>
        </is>
      </c>
      <c r="B1548" t="n">
        <v>0.45</v>
      </c>
      <c r="C1548" t="n">
        <v>0</v>
      </c>
    </row>
    <row r="1549">
      <c r="A1549" t="inlineStr">
        <is>
          <t>2026-08-25T18:33:31</t>
        </is>
      </c>
      <c r="B1549" t="n">
        <v>0</v>
      </c>
      <c r="C1549" t="n">
        <v>0</v>
      </c>
    </row>
    <row r="1550">
      <c r="A1550" t="inlineStr">
        <is>
          <t>2026-08-25T18:33:36</t>
        </is>
      </c>
      <c r="B1550" t="n">
        <v>0.45</v>
      </c>
      <c r="C1550" t="n">
        <v>0</v>
      </c>
    </row>
    <row r="1551">
      <c r="A1551" t="inlineStr">
        <is>
          <t>2026-08-25T18:33:41</t>
        </is>
      </c>
      <c r="B1551" t="n">
        <v>0.45</v>
      </c>
      <c r="C1551" t="n">
        <v>0</v>
      </c>
    </row>
    <row r="1552">
      <c r="A1552" t="inlineStr">
        <is>
          <t>2026-08-25T18:33:46</t>
        </is>
      </c>
      <c r="B1552" t="n">
        <v>0.45</v>
      </c>
    </row>
    <row r="1553">
      <c r="A1553" t="inlineStr">
        <is>
          <t>2026-08-25T18:33:51</t>
        </is>
      </c>
    </row>
    <row r="1554">
      <c r="A1554" t="inlineStr">
        <is>
          <t>2026-08-25T18:33:56</t>
        </is>
      </c>
    </row>
    <row r="1555">
      <c r="A1555" t="inlineStr">
        <is>
          <t>2026-08-25T18:34:01</t>
        </is>
      </c>
    </row>
    <row r="1556">
      <c r="A1556" t="inlineStr">
        <is>
          <t>2026-08-25T18:34:06</t>
        </is>
      </c>
    </row>
    <row r="1557">
      <c r="A1557" t="inlineStr">
        <is>
          <t>2026-08-25T18:34:12</t>
        </is>
      </c>
    </row>
    <row r="1558">
      <c r="A1558" t="inlineStr">
        <is>
          <t>2026-08-25T18:34:17</t>
        </is>
      </c>
    </row>
    <row r="1559">
      <c r="A1559" t="inlineStr">
        <is>
          <t>2026-08-25T18:34:22</t>
        </is>
      </c>
    </row>
    <row r="1560">
      <c r="A1560" t="inlineStr">
        <is>
          <t>2026-08-25T18:34:27</t>
        </is>
      </c>
    </row>
    <row r="1561">
      <c r="A1561" t="inlineStr">
        <is>
          <t>2026-08-25T18:34:32</t>
        </is>
      </c>
    </row>
    <row r="1562">
      <c r="A1562" t="inlineStr">
        <is>
          <t>2026-08-25T18:34:37</t>
        </is>
      </c>
    </row>
    <row r="1563">
      <c r="A1563" t="inlineStr">
        <is>
          <t>2026-08-25T18:34:42</t>
        </is>
      </c>
    </row>
    <row r="1564">
      <c r="A1564" t="inlineStr">
        <is>
          <t>2026-08-25T18:34:47</t>
        </is>
      </c>
    </row>
    <row r="1565">
      <c r="A1565" t="inlineStr">
        <is>
          <t>2026-08-25T18:34:53</t>
        </is>
      </c>
    </row>
    <row r="1566">
      <c r="A1566" t="inlineStr">
        <is>
          <t>2026-08-25T18:34:59</t>
        </is>
      </c>
    </row>
    <row r="1567">
      <c r="A1567" t="inlineStr">
        <is>
          <t>2026-08-25T18:35:04</t>
        </is>
      </c>
    </row>
    <row r="1568">
      <c r="A1568" t="inlineStr">
        <is>
          <t>2026-08-25T18:35:09</t>
        </is>
      </c>
    </row>
    <row r="1569">
      <c r="A1569" t="inlineStr">
        <is>
          <t>2026-08-25T18:35:14</t>
        </is>
      </c>
    </row>
    <row r="1570">
      <c r="A1570" t="inlineStr">
        <is>
          <t>2026-08-25T18:35:19</t>
        </is>
      </c>
    </row>
    <row r="1571">
      <c r="A1571" t="inlineStr">
        <is>
          <t>2026-08-25T18:35:24</t>
        </is>
      </c>
    </row>
    <row r="1572">
      <c r="A1572" t="inlineStr">
        <is>
          <t>2026-08-25T18:35:29</t>
        </is>
      </c>
    </row>
    <row r="1573">
      <c r="A1573" t="inlineStr">
        <is>
          <t>2026-08-25T18:35:34</t>
        </is>
      </c>
    </row>
    <row r="1574">
      <c r="A1574" t="inlineStr">
        <is>
          <t>2026-08-25T18:35:39</t>
        </is>
      </c>
    </row>
    <row r="1575">
      <c r="A1575" t="inlineStr">
        <is>
          <t>2026-08-25T18:35:44</t>
        </is>
      </c>
    </row>
    <row r="1576">
      <c r="A1576" t="inlineStr">
        <is>
          <t>2026-08-25T18:35:49</t>
        </is>
      </c>
    </row>
    <row r="1577">
      <c r="A1577" t="inlineStr">
        <is>
          <t>2026-08-25T18:36:05</t>
        </is>
      </c>
    </row>
    <row r="1578">
      <c r="A1578" t="inlineStr">
        <is>
          <t>2026-08-25T18:36:10</t>
        </is>
      </c>
    </row>
    <row r="1579">
      <c r="A1579" t="inlineStr">
        <is>
          <t>2026-08-25T18:36:16</t>
        </is>
      </c>
    </row>
    <row r="1580">
      <c r="A1580" t="inlineStr">
        <is>
          <t>2026-08-25T18:36:21</t>
        </is>
      </c>
    </row>
    <row r="1581">
      <c r="A1581" t="inlineStr">
        <is>
          <t>2026-08-26T16:43:27</t>
        </is>
      </c>
      <c r="B1581" t="n">
        <v>0.44</v>
      </c>
      <c r="C1581" t="n">
        <v>16.9</v>
      </c>
    </row>
    <row r="1582">
      <c r="A1582" t="inlineStr">
        <is>
          <t>2026-08-26T16:43:32</t>
        </is>
      </c>
      <c r="B1582" t="n">
        <v>2.4</v>
      </c>
      <c r="C1582" t="n">
        <v>14.22</v>
      </c>
    </row>
    <row r="1583">
      <c r="A1583" t="inlineStr">
        <is>
          <t>2026-08-26T16:43:37</t>
        </is>
      </c>
      <c r="B1583" t="n">
        <v>1.92</v>
      </c>
      <c r="C1583" t="n">
        <v>22.05</v>
      </c>
    </row>
    <row r="1584">
      <c r="A1584" t="inlineStr">
        <is>
          <t>2026-08-26T16:43:42</t>
        </is>
      </c>
      <c r="B1584" t="n">
        <v>2.12</v>
      </c>
      <c r="C1584" t="n">
        <v>14.72</v>
      </c>
    </row>
    <row r="1585">
      <c r="A1585" t="inlineStr">
        <is>
          <t>2026-08-26T16:43:47</t>
        </is>
      </c>
      <c r="B1585" t="n">
        <v>0.1</v>
      </c>
      <c r="C1585" t="n">
        <v>20.01</v>
      </c>
    </row>
    <row r="1586">
      <c r="A1586" t="inlineStr">
        <is>
          <t>2026-08-26T16:43:52</t>
        </is>
      </c>
      <c r="B1586" t="n">
        <v>0.41</v>
      </c>
      <c r="C1586" t="n">
        <v>9.960000000000001</v>
      </c>
    </row>
    <row r="1587">
      <c r="A1587" t="inlineStr">
        <is>
          <t>2026-08-26T16:43:57</t>
        </is>
      </c>
      <c r="B1587" t="n">
        <v>2.37</v>
      </c>
      <c r="C1587" t="n">
        <v>17.37</v>
      </c>
    </row>
    <row r="1588">
      <c r="A1588" t="inlineStr">
        <is>
          <t>2026-08-26T16:44:02</t>
        </is>
      </c>
      <c r="B1588" t="n">
        <v>1.03</v>
      </c>
      <c r="C1588" t="n">
        <v>18.78</v>
      </c>
    </row>
    <row r="1589">
      <c r="A1589" t="inlineStr">
        <is>
          <t>2026-08-26T16:44:07</t>
        </is>
      </c>
      <c r="B1589" t="n">
        <v>1.94</v>
      </c>
      <c r="C1589" t="n">
        <v>17.05</v>
      </c>
    </row>
    <row r="1590">
      <c r="A1590" t="inlineStr">
        <is>
          <t>2026-08-26T16:44:12</t>
        </is>
      </c>
      <c r="B1590" t="n">
        <v>2.71</v>
      </c>
      <c r="C1590" t="n">
        <v>19.5</v>
      </c>
    </row>
    <row r="1591">
      <c r="A1591" t="inlineStr">
        <is>
          <t>2026-08-26T16:44:17</t>
        </is>
      </c>
      <c r="B1591" t="n">
        <v>2.6</v>
      </c>
      <c r="C1591" t="n">
        <v>16.74</v>
      </c>
    </row>
    <row r="1592">
      <c r="A1592" t="inlineStr">
        <is>
          <t>2026-08-26T16:44:22</t>
        </is>
      </c>
      <c r="B1592" t="n">
        <v>1.6</v>
      </c>
      <c r="C1592" t="n">
        <v>16.94</v>
      </c>
    </row>
    <row r="1593">
      <c r="A1593" t="inlineStr">
        <is>
          <t>2026-08-26T16:44:27</t>
        </is>
      </c>
      <c r="B1593" t="n">
        <v>1.89</v>
      </c>
      <c r="C1593" t="n">
        <v>12.35</v>
      </c>
    </row>
    <row r="1594">
      <c r="A1594" t="inlineStr">
        <is>
          <t>2026-08-26T16:44:32</t>
        </is>
      </c>
      <c r="B1594" t="n">
        <v>1.79</v>
      </c>
      <c r="C1594" t="n">
        <v>22.29</v>
      </c>
    </row>
    <row r="1595">
      <c r="A1595" t="inlineStr">
        <is>
          <t>2026-08-26T16:44:37</t>
        </is>
      </c>
      <c r="B1595" t="n">
        <v>1.12</v>
      </c>
      <c r="C1595" t="n">
        <v>21.99</v>
      </c>
    </row>
    <row r="1596">
      <c r="A1596" t="inlineStr">
        <is>
          <t>2026-08-26T16:44:42</t>
        </is>
      </c>
      <c r="B1596" t="n">
        <v>2.25</v>
      </c>
      <c r="C1596" t="n">
        <v>13.79</v>
      </c>
    </row>
    <row r="1597">
      <c r="A1597" t="inlineStr">
        <is>
          <t>2026-08-26T16:44:47</t>
        </is>
      </c>
      <c r="B1597" t="n">
        <v>2.05</v>
      </c>
      <c r="C1597" t="n">
        <v>20.58</v>
      </c>
    </row>
    <row r="1598">
      <c r="A1598" t="inlineStr">
        <is>
          <t>2026-08-26T16:44:52</t>
        </is>
      </c>
      <c r="B1598" t="n">
        <v>0.99</v>
      </c>
      <c r="C1598" t="n">
        <v>14.64</v>
      </c>
    </row>
    <row r="1599">
      <c r="A1599" t="inlineStr">
        <is>
          <t>2026-08-26T16:44:57</t>
        </is>
      </c>
      <c r="B1599" t="n">
        <v>2.99</v>
      </c>
      <c r="C1599" t="n">
        <v>10.57</v>
      </c>
    </row>
    <row r="1600">
      <c r="A1600" t="inlineStr">
        <is>
          <t>2026-08-26T16:45:02</t>
        </is>
      </c>
      <c r="B1600" t="n">
        <v>1.94</v>
      </c>
      <c r="C1600" t="n">
        <v>23.03</v>
      </c>
    </row>
    <row r="1601">
      <c r="A1601" t="inlineStr">
        <is>
          <t>2026-08-26T16:45:07</t>
        </is>
      </c>
      <c r="B1601" t="n">
        <v>1.44</v>
      </c>
      <c r="C1601" t="n">
        <v>11.53</v>
      </c>
    </row>
    <row r="1602">
      <c r="A1602" t="inlineStr">
        <is>
          <t>2026-08-26T16:45:12</t>
        </is>
      </c>
      <c r="B1602" t="n">
        <v>2.12</v>
      </c>
      <c r="C1602" t="n">
        <v>18.7</v>
      </c>
    </row>
    <row r="1603">
      <c r="A1603" t="inlineStr">
        <is>
          <t>2026-08-26T16:45:17</t>
        </is>
      </c>
      <c r="B1603" t="n">
        <v>1.78</v>
      </c>
      <c r="C1603" t="n">
        <v>14.04</v>
      </c>
    </row>
    <row r="1604">
      <c r="A1604" t="inlineStr">
        <is>
          <t>2026-08-26T16:45:22</t>
        </is>
      </c>
      <c r="B1604" t="n">
        <v>2.03</v>
      </c>
      <c r="C1604" t="n">
        <v>15.75</v>
      </c>
    </row>
    <row r="1605">
      <c r="A1605" t="inlineStr">
        <is>
          <t>2026-08-26T16:45:27</t>
        </is>
      </c>
      <c r="B1605" t="n">
        <v>0.55</v>
      </c>
      <c r="C1605" t="n">
        <v>17.45</v>
      </c>
    </row>
    <row r="1606">
      <c r="A1606" t="inlineStr">
        <is>
          <t>2026-08-26T16:45:32</t>
        </is>
      </c>
      <c r="B1606" t="n">
        <v>2.55</v>
      </c>
      <c r="C1606" t="n">
        <v>21.48</v>
      </c>
    </row>
    <row r="1607">
      <c r="A1607" t="inlineStr">
        <is>
          <t>2026-08-26T16:45:37</t>
        </is>
      </c>
      <c r="B1607" t="n">
        <v>2.33</v>
      </c>
      <c r="C1607" t="n">
        <v>19.72</v>
      </c>
    </row>
    <row r="1608">
      <c r="A1608" t="inlineStr">
        <is>
          <t>2026-08-26T16:45:53</t>
        </is>
      </c>
      <c r="B1608" t="n">
        <v>2.67</v>
      </c>
      <c r="C1608" t="n">
        <v>92.31</v>
      </c>
    </row>
    <row r="1609">
      <c r="A1609" t="inlineStr">
        <is>
          <t>2026-08-26T16:45:58</t>
        </is>
      </c>
      <c r="B1609" t="n">
        <v>1.16</v>
      </c>
      <c r="C1609" t="n">
        <v>94.78</v>
      </c>
    </row>
    <row r="1610">
      <c r="A1610" t="inlineStr">
        <is>
          <t>2026-08-26T16:46:03</t>
        </is>
      </c>
      <c r="B1610" t="n">
        <v>0.26</v>
      </c>
      <c r="C1610" t="n">
        <v>93.04000000000001</v>
      </c>
    </row>
    <row r="1611">
      <c r="A1611" t="inlineStr">
        <is>
          <t>2026-08-26T16:46:08</t>
        </is>
      </c>
      <c r="B1611" t="n">
        <v>1.22</v>
      </c>
      <c r="C1611" t="n">
        <v>86.98</v>
      </c>
    </row>
    <row r="1612">
      <c r="A1612" t="inlineStr">
        <is>
          <t>2026-08-26T16:46:13</t>
        </is>
      </c>
      <c r="B1612" t="n">
        <v>1.66</v>
      </c>
      <c r="C1612" t="n">
        <v>90.63</v>
      </c>
    </row>
    <row r="1613">
      <c r="A1613" t="inlineStr">
        <is>
          <t>2026-08-26T16:46:18</t>
        </is>
      </c>
      <c r="B1613" t="n">
        <v>0.8</v>
      </c>
      <c r="C1613" t="n">
        <v>102.23</v>
      </c>
    </row>
    <row r="1614">
      <c r="A1614" t="inlineStr">
        <is>
          <t>2026-08-26T16:46:23</t>
        </is>
      </c>
      <c r="B1614" t="n">
        <v>0.9</v>
      </c>
      <c r="C1614" t="n">
        <v>96.36</v>
      </c>
    </row>
    <row r="1615">
      <c r="A1615" t="inlineStr">
        <is>
          <t>2026-08-26T16:46:28</t>
        </is>
      </c>
      <c r="B1615" t="n">
        <v>2.84</v>
      </c>
      <c r="C1615" t="n">
        <v>89.81999999999999</v>
      </c>
    </row>
    <row r="1616">
      <c r="A1616" t="inlineStr">
        <is>
          <t>2026-08-26T16:46:33</t>
        </is>
      </c>
      <c r="B1616" t="n">
        <v>1.26</v>
      </c>
      <c r="C1616" t="n">
        <v>101.35</v>
      </c>
    </row>
    <row r="1617">
      <c r="A1617" t="inlineStr">
        <is>
          <t>2026-08-26T16:46:38</t>
        </is>
      </c>
      <c r="B1617" t="n">
        <v>1.12</v>
      </c>
      <c r="C1617" t="n">
        <v>108.65</v>
      </c>
    </row>
    <row r="1618">
      <c r="A1618" t="inlineStr">
        <is>
          <t>2026-08-26T16:46:43</t>
        </is>
      </c>
      <c r="B1618" t="n">
        <v>0.48</v>
      </c>
      <c r="C1618" t="n">
        <v>77.59</v>
      </c>
    </row>
    <row r="1619">
      <c r="A1619" t="inlineStr">
        <is>
          <t>2026-08-26T16:46:48</t>
        </is>
      </c>
      <c r="B1619" t="n">
        <v>1.04</v>
      </c>
      <c r="C1619" t="n">
        <v>92.42</v>
      </c>
    </row>
    <row r="1620">
      <c r="A1620" t="inlineStr">
        <is>
          <t>2026-08-26T16:46:53</t>
        </is>
      </c>
      <c r="B1620" t="n">
        <v>2.52</v>
      </c>
      <c r="C1620" t="n">
        <v>71.94</v>
      </c>
    </row>
    <row r="1621">
      <c r="A1621" t="inlineStr">
        <is>
          <t>2026-08-26T16:46:58</t>
        </is>
      </c>
      <c r="B1621" t="n">
        <v>0.91</v>
      </c>
      <c r="C1621" t="n">
        <v>110.41</v>
      </c>
    </row>
    <row r="1622">
      <c r="A1622" t="inlineStr">
        <is>
          <t>2026-08-26T16:47:03</t>
        </is>
      </c>
      <c r="B1622" t="n">
        <v>1.2</v>
      </c>
      <c r="C1622" t="n">
        <v>103.74</v>
      </c>
    </row>
    <row r="1623">
      <c r="A1623" t="inlineStr">
        <is>
          <t>2026-08-26T16:47:08</t>
        </is>
      </c>
      <c r="B1623" t="n">
        <v>2.78</v>
      </c>
      <c r="C1623" t="n">
        <v>101.51</v>
      </c>
    </row>
    <row r="1624">
      <c r="A1624" t="inlineStr">
        <is>
          <t>2026-08-26T16:47:13</t>
        </is>
      </c>
      <c r="B1624" t="n">
        <v>2.39</v>
      </c>
      <c r="C1624" t="n">
        <v>84.41</v>
      </c>
    </row>
    <row r="1625">
      <c r="A1625" t="inlineStr">
        <is>
          <t>2026-08-26T16:47:18</t>
        </is>
      </c>
      <c r="B1625" t="n">
        <v>0.15</v>
      </c>
      <c r="C1625" t="n">
        <v>98.7</v>
      </c>
    </row>
    <row r="1626">
      <c r="A1626" t="inlineStr">
        <is>
          <t>2026-08-26T16:47:23</t>
        </is>
      </c>
      <c r="B1626" t="n">
        <v>2.41</v>
      </c>
      <c r="C1626" t="n">
        <v>78.55</v>
      </c>
    </row>
    <row r="1627">
      <c r="A1627" t="inlineStr">
        <is>
          <t>2026-08-26T16:47:29</t>
        </is>
      </c>
      <c r="B1627" t="n">
        <v>0.97</v>
      </c>
      <c r="C1627" t="n">
        <v>57.69</v>
      </c>
    </row>
    <row r="1628">
      <c r="A1628" t="inlineStr">
        <is>
          <t>2026-08-26T16:47:34</t>
        </is>
      </c>
      <c r="B1628" t="n">
        <v>1.27</v>
      </c>
      <c r="C1628" t="n">
        <v>99.68000000000001</v>
      </c>
    </row>
    <row r="1629">
      <c r="A1629" t="inlineStr">
        <is>
          <t>2026-08-26T16:47:39</t>
        </is>
      </c>
      <c r="B1629" t="n">
        <v>2.31</v>
      </c>
      <c r="C1629" t="n">
        <v>108.63</v>
      </c>
    </row>
    <row r="1630">
      <c r="A1630" t="inlineStr">
        <is>
          <t>2026-08-26T16:47:44</t>
        </is>
      </c>
      <c r="B1630" t="n">
        <v>0.51</v>
      </c>
      <c r="C1630" t="n">
        <v>75.73</v>
      </c>
    </row>
    <row r="1631">
      <c r="A1631" t="inlineStr">
        <is>
          <t>2026-08-26T16:47:49</t>
        </is>
      </c>
      <c r="B1631" t="n">
        <v>2.94</v>
      </c>
      <c r="C1631" t="n">
        <v>81.81</v>
      </c>
    </row>
    <row r="1632">
      <c r="A1632" t="inlineStr">
        <is>
          <t>2026-08-26T16:47:54</t>
        </is>
      </c>
      <c r="B1632" t="n">
        <v>3.26</v>
      </c>
      <c r="C1632" t="n">
        <v>108.03</v>
      </c>
    </row>
    <row r="1633">
      <c r="A1633" t="inlineStr">
        <is>
          <t>2026-08-26T16:47:59</t>
        </is>
      </c>
      <c r="B1633" t="n">
        <v>2.37</v>
      </c>
      <c r="C1633" t="n">
        <v>90.48999999999999</v>
      </c>
    </row>
    <row r="1634">
      <c r="A1634" t="inlineStr">
        <is>
          <t>2026-08-26T16:48:04</t>
        </is>
      </c>
      <c r="B1634" t="n">
        <v>1.02</v>
      </c>
      <c r="C1634" t="n">
        <v>71.79000000000001</v>
      </c>
    </row>
    <row r="1635">
      <c r="A1635" t="inlineStr">
        <is>
          <t>2026-08-26T16:48:09</t>
        </is>
      </c>
      <c r="B1635" t="n">
        <v>2.43</v>
      </c>
      <c r="C1635" t="n">
        <v>81.47</v>
      </c>
    </row>
    <row r="1636">
      <c r="A1636" t="inlineStr">
        <is>
          <t>2026-08-26T16:48:14</t>
        </is>
      </c>
      <c r="B1636" t="n">
        <v>2.13</v>
      </c>
      <c r="C1636" t="n">
        <v>84.45999999999999</v>
      </c>
    </row>
    <row r="1637">
      <c r="A1637" t="inlineStr">
        <is>
          <t>2026-08-26T16:48:19</t>
        </is>
      </c>
      <c r="B1637" t="n">
        <v>1.57</v>
      </c>
      <c r="C1637" t="n">
        <v>94.12</v>
      </c>
    </row>
    <row r="1638">
      <c r="A1638" t="inlineStr">
        <is>
          <t>2026-08-26T16:48:24</t>
        </is>
      </c>
      <c r="B1638" t="n">
        <v>0.29</v>
      </c>
      <c r="C1638" t="n">
        <v>99.02</v>
      </c>
    </row>
    <row r="1639">
      <c r="A1639" t="inlineStr">
        <is>
          <t>2026-08-26T16:48:29</t>
        </is>
      </c>
      <c r="B1639" t="n">
        <v>1.76</v>
      </c>
      <c r="C1639" t="n">
        <v>83.73</v>
      </c>
    </row>
    <row r="1640">
      <c r="A1640" t="inlineStr">
        <is>
          <t>2026-08-26T16:48:34</t>
        </is>
      </c>
      <c r="B1640" t="n">
        <v>2.14</v>
      </c>
      <c r="C1640" t="n">
        <v>110.54</v>
      </c>
    </row>
    <row r="1641">
      <c r="A1641" t="inlineStr">
        <is>
          <t>2026-08-26T16:48:39</t>
        </is>
      </c>
      <c r="B1641" t="n">
        <v>1.64</v>
      </c>
      <c r="C1641" t="n">
        <v>70.63</v>
      </c>
    </row>
    <row r="1642">
      <c r="A1642" t="inlineStr">
        <is>
          <t>2026-08-26T16:48:44</t>
        </is>
      </c>
      <c r="B1642" t="n">
        <v>0.63</v>
      </c>
      <c r="C1642" t="n">
        <v>91.72</v>
      </c>
    </row>
    <row r="1643">
      <c r="A1643" t="inlineStr">
        <is>
          <t>2026-08-26T16:48:49</t>
        </is>
      </c>
      <c r="B1643" t="n">
        <v>1.29</v>
      </c>
      <c r="C1643" t="n">
        <v>78.87</v>
      </c>
    </row>
    <row r="1644">
      <c r="A1644" t="inlineStr">
        <is>
          <t>2026-08-26T16:48:54</t>
        </is>
      </c>
      <c r="B1644" t="n">
        <v>1.93</v>
      </c>
      <c r="C1644" t="n">
        <v>93.08</v>
      </c>
    </row>
    <row r="1645">
      <c r="A1645" t="inlineStr">
        <is>
          <t>2026-08-26T16:48:59</t>
        </is>
      </c>
      <c r="B1645" t="n">
        <v>1.78</v>
      </c>
      <c r="C1645" t="n">
        <v>73.84</v>
      </c>
    </row>
    <row r="1646">
      <c r="A1646" t="inlineStr">
        <is>
          <t>2026-08-26T16:49:04</t>
        </is>
      </c>
      <c r="B1646" t="n">
        <v>2</v>
      </c>
      <c r="C1646" t="n">
        <v>109.97</v>
      </c>
    </row>
    <row r="1647">
      <c r="A1647" t="inlineStr">
        <is>
          <t>2026-08-26T16:49:09</t>
        </is>
      </c>
      <c r="B1647" t="n">
        <v>2.09</v>
      </c>
      <c r="C1647" t="n">
        <v>90.88</v>
      </c>
    </row>
    <row r="1648">
      <c r="A1648" t="inlineStr">
        <is>
          <t>2026-08-26T16:49:14</t>
        </is>
      </c>
      <c r="B1648" t="n">
        <v>0.74</v>
      </c>
      <c r="C1648" t="n">
        <v>87.81999999999999</v>
      </c>
    </row>
    <row r="1649">
      <c r="A1649" t="inlineStr">
        <is>
          <t>2026-08-26T16:49:19</t>
        </is>
      </c>
      <c r="B1649" t="n">
        <v>3.14</v>
      </c>
      <c r="C1649" t="n">
        <v>68.40000000000001</v>
      </c>
    </row>
    <row r="1650">
      <c r="A1650" t="inlineStr">
        <is>
          <t>2026-08-26T16:49:24</t>
        </is>
      </c>
      <c r="B1650" t="n">
        <v>0.99</v>
      </c>
      <c r="C1650" t="n">
        <v>111.14</v>
      </c>
    </row>
    <row r="1651">
      <c r="A1651" t="inlineStr">
        <is>
          <t>2026-08-26T16:49:29</t>
        </is>
      </c>
      <c r="B1651" t="n">
        <v>2.1</v>
      </c>
      <c r="C1651" t="n">
        <v>84.95</v>
      </c>
    </row>
    <row r="1652">
      <c r="A1652" t="inlineStr">
        <is>
          <t>2026-08-26T16:49:34</t>
        </is>
      </c>
      <c r="B1652" t="n">
        <v>0.96</v>
      </c>
      <c r="C1652" t="n">
        <v>94.5</v>
      </c>
    </row>
    <row r="1653">
      <c r="A1653" t="inlineStr">
        <is>
          <t>2026-08-26T16:49:39</t>
        </is>
      </c>
      <c r="B1653" t="n">
        <v>1.53</v>
      </c>
      <c r="C1653" t="n">
        <v>87.90000000000001</v>
      </c>
    </row>
    <row r="1654">
      <c r="A1654" t="inlineStr">
        <is>
          <t>2026-08-26T16:49:44</t>
        </is>
      </c>
      <c r="B1654" t="n">
        <v>2.64</v>
      </c>
      <c r="C1654" t="n">
        <v>107.24</v>
      </c>
    </row>
    <row r="1655">
      <c r="A1655" t="inlineStr">
        <is>
          <t>2026-08-26T16:49:49</t>
        </is>
      </c>
      <c r="B1655" t="n">
        <v>2.07</v>
      </c>
      <c r="C1655" t="n">
        <v>82.31999999999999</v>
      </c>
    </row>
    <row r="1656">
      <c r="A1656" t="inlineStr">
        <is>
          <t>2026-08-26T16:49:54</t>
        </is>
      </c>
      <c r="B1656" t="n">
        <v>1.7</v>
      </c>
      <c r="C1656" t="n">
        <v>79.38</v>
      </c>
    </row>
    <row r="1657">
      <c r="A1657" t="inlineStr">
        <is>
          <t>2026-08-26T16:49:59</t>
        </is>
      </c>
      <c r="B1657" t="n">
        <v>3.2</v>
      </c>
      <c r="C1657" t="n">
        <v>112.8</v>
      </c>
    </row>
    <row r="1658">
      <c r="A1658" t="inlineStr">
        <is>
          <t>2026-08-26T16:50:04</t>
        </is>
      </c>
      <c r="B1658" t="n">
        <v>1.59</v>
      </c>
      <c r="C1658" t="n">
        <v>93.25</v>
      </c>
    </row>
    <row r="1659">
      <c r="A1659" t="inlineStr">
        <is>
          <t>2026-08-26T16:50:09</t>
        </is>
      </c>
      <c r="B1659" t="n">
        <v>0.98</v>
      </c>
      <c r="C1659" t="n">
        <v>106.32</v>
      </c>
    </row>
    <row r="1660">
      <c r="A1660" t="inlineStr">
        <is>
          <t>2026-08-26T16:50:14</t>
        </is>
      </c>
      <c r="B1660" t="n">
        <v>1.58</v>
      </c>
      <c r="C1660" t="n">
        <v>92.22</v>
      </c>
    </row>
    <row r="1661">
      <c r="A1661" t="inlineStr">
        <is>
          <t>2026-08-26T16:50:19</t>
        </is>
      </c>
      <c r="B1661" t="n">
        <v>0.97</v>
      </c>
      <c r="C1661" t="n">
        <v>93.11</v>
      </c>
    </row>
    <row r="1662">
      <c r="A1662" t="inlineStr">
        <is>
          <t>2026-08-26T16:50:24</t>
        </is>
      </c>
      <c r="B1662" t="n">
        <v>2.17</v>
      </c>
      <c r="C1662" t="n">
        <v>64.59999999999999</v>
      </c>
    </row>
    <row r="1663">
      <c r="A1663" t="inlineStr">
        <is>
          <t>2026-08-26T16:50:29</t>
        </is>
      </c>
      <c r="B1663" t="n">
        <v>1.33</v>
      </c>
      <c r="C1663" t="n">
        <v>76.81</v>
      </c>
    </row>
    <row r="1664">
      <c r="A1664" t="inlineStr">
        <is>
          <t>2026-08-26T16:50:34</t>
        </is>
      </c>
      <c r="B1664" t="n">
        <v>0.48</v>
      </c>
      <c r="C1664" t="n">
        <v>104.96</v>
      </c>
    </row>
    <row r="1665">
      <c r="A1665" t="inlineStr">
        <is>
          <t>2026-08-26T16:50:39</t>
        </is>
      </c>
      <c r="B1665" t="n">
        <v>1</v>
      </c>
      <c r="C1665" t="n">
        <v>67.88</v>
      </c>
    </row>
    <row r="1666">
      <c r="A1666" t="inlineStr">
        <is>
          <t>2026-08-26T16:50:44</t>
        </is>
      </c>
      <c r="B1666" t="n">
        <v>1.2</v>
      </c>
      <c r="C1666" t="n">
        <v>85.77</v>
      </c>
    </row>
    <row r="1667">
      <c r="A1667" t="inlineStr">
        <is>
          <t>2026-08-26T16:50:49</t>
        </is>
      </c>
      <c r="B1667" t="n">
        <v>0.82</v>
      </c>
      <c r="C1667" t="n">
        <v>83.65000000000001</v>
      </c>
    </row>
    <row r="1668">
      <c r="A1668" t="inlineStr">
        <is>
          <t>2026-08-26T16:50:54</t>
        </is>
      </c>
      <c r="B1668" t="n">
        <v>2.8</v>
      </c>
      <c r="C1668" t="n">
        <v>108.28</v>
      </c>
    </row>
    <row r="1669">
      <c r="A1669" t="inlineStr">
        <is>
          <t>2026-08-26T16:50:59</t>
        </is>
      </c>
      <c r="B1669" t="n">
        <v>1.49</v>
      </c>
      <c r="C1669" t="n">
        <v>113.72</v>
      </c>
    </row>
    <row r="1670">
      <c r="A1670" t="inlineStr">
        <is>
          <t>2026-08-26T16:51:04</t>
        </is>
      </c>
      <c r="B1670" t="n">
        <v>2.06</v>
      </c>
      <c r="C1670" t="n">
        <v>90.05</v>
      </c>
    </row>
    <row r="1671">
      <c r="A1671" t="inlineStr">
        <is>
          <t>2026-08-26T16:51:09</t>
        </is>
      </c>
      <c r="B1671" t="n">
        <v>1.54</v>
      </c>
      <c r="C1671" t="n">
        <v>72.88</v>
      </c>
    </row>
    <row r="1672">
      <c r="A1672" t="inlineStr">
        <is>
          <t>2026-08-26T16:51:14</t>
        </is>
      </c>
      <c r="B1672" t="n">
        <v>2.45</v>
      </c>
      <c r="C1672" t="n">
        <v>77.31</v>
      </c>
    </row>
    <row r="1673">
      <c r="A1673" t="inlineStr">
        <is>
          <t>2026-08-26T16:51:19</t>
        </is>
      </c>
      <c r="B1673" t="n">
        <v>1.34</v>
      </c>
      <c r="C1673" t="n">
        <v>103.45</v>
      </c>
    </row>
    <row r="1674">
      <c r="A1674" t="inlineStr">
        <is>
          <t>2026-08-26T16:51:24</t>
        </is>
      </c>
      <c r="B1674" t="n">
        <v>1.64</v>
      </c>
      <c r="C1674" t="n">
        <v>93.69</v>
      </c>
    </row>
    <row r="1675">
      <c r="A1675" t="inlineStr">
        <is>
          <t>2026-08-26T16:51:29</t>
        </is>
      </c>
      <c r="B1675" t="n">
        <v>0.99</v>
      </c>
      <c r="C1675" t="n">
        <v>86.62</v>
      </c>
    </row>
    <row r="1676">
      <c r="A1676" t="inlineStr">
        <is>
          <t>2026-08-26T17:02:31</t>
        </is>
      </c>
      <c r="C1676" t="n">
        <v>413.79</v>
      </c>
    </row>
    <row r="1677">
      <c r="A1677" t="inlineStr">
        <is>
          <t>2026-08-26T17:02:37</t>
        </is>
      </c>
      <c r="B1677" t="n">
        <v>2.6</v>
      </c>
      <c r="C1677" t="n">
        <v>339.94</v>
      </c>
    </row>
    <row r="1678">
      <c r="A1678" t="inlineStr">
        <is>
          <t>2026-08-26T17:02:42</t>
        </is>
      </c>
      <c r="B1678" t="n">
        <v>2.78</v>
      </c>
      <c r="C1678" t="n">
        <v>299.25</v>
      </c>
    </row>
    <row r="1679">
      <c r="A1679" t="inlineStr">
        <is>
          <t>2026-08-26T17:02:48</t>
        </is>
      </c>
      <c r="B1679" t="n">
        <v>2.8</v>
      </c>
      <c r="C1679" t="n">
        <v>300.38</v>
      </c>
    </row>
    <row r="1680">
      <c r="A1680" t="inlineStr">
        <is>
          <t>2026-08-26T17:02:53</t>
        </is>
      </c>
      <c r="B1680" t="n">
        <v>2.81</v>
      </c>
      <c r="C1680" t="n">
        <v>300.38</v>
      </c>
    </row>
    <row r="1681">
      <c r="A1681" t="inlineStr">
        <is>
          <t>2026-08-26T17:02:58</t>
        </is>
      </c>
      <c r="B1681" t="n">
        <v>2.61</v>
      </c>
      <c r="C1681" t="n">
        <v>300.75</v>
      </c>
    </row>
    <row r="1682">
      <c r="A1682" t="inlineStr">
        <is>
          <t>2026-08-26T17:03:03</t>
        </is>
      </c>
      <c r="B1682" t="n">
        <v>2.61</v>
      </c>
      <c r="C1682" t="n">
        <v>300.75</v>
      </c>
    </row>
    <row r="1683">
      <c r="A1683" t="inlineStr">
        <is>
          <t>2026-08-26T17:03:08</t>
        </is>
      </c>
      <c r="B1683" t="n">
        <v>2.61</v>
      </c>
      <c r="C1683" t="n">
        <v>300.75</v>
      </c>
    </row>
    <row r="1684">
      <c r="A1684" t="inlineStr">
        <is>
          <t>2026-08-26T17:03:14</t>
        </is>
      </c>
      <c r="B1684" t="n">
        <v>2.39</v>
      </c>
      <c r="C1684" t="n">
        <v>300.75</v>
      </c>
    </row>
    <row r="1685">
      <c r="A1685" t="inlineStr">
        <is>
          <t>2026-08-26T17:03:19</t>
        </is>
      </c>
      <c r="B1685" t="n">
        <v>2.81</v>
      </c>
      <c r="C1685" t="n">
        <v>300.38</v>
      </c>
    </row>
    <row r="1686">
      <c r="A1686" t="inlineStr">
        <is>
          <t>2026-08-26T17:03:24</t>
        </is>
      </c>
      <c r="B1686" t="n">
        <v>2.8</v>
      </c>
      <c r="C1686" t="n">
        <v>300.38</v>
      </c>
    </row>
    <row r="1687">
      <c r="A1687" t="inlineStr">
        <is>
          <t>2026-08-26T17:03:29</t>
        </is>
      </c>
      <c r="B1687" t="n">
        <v>2.56</v>
      </c>
      <c r="C1687" t="n">
        <v>299.25</v>
      </c>
    </row>
    <row r="1688">
      <c r="A1688" t="inlineStr">
        <is>
          <t>2026-08-26T17:03:34</t>
        </is>
      </c>
      <c r="B1688" t="n">
        <v>2.57</v>
      </c>
      <c r="C1688" t="n">
        <v>299.25</v>
      </c>
    </row>
    <row r="1689">
      <c r="A1689" t="inlineStr">
        <is>
          <t>2026-08-26T17:03:40</t>
        </is>
      </c>
      <c r="B1689" t="n">
        <v>2.37</v>
      </c>
      <c r="C1689" t="n">
        <v>299.63</v>
      </c>
    </row>
    <row r="1690">
      <c r="A1690" t="inlineStr">
        <is>
          <t>2026-08-26T17:03:45</t>
        </is>
      </c>
      <c r="B1690" t="n">
        <v>2.38</v>
      </c>
      <c r="C1690" t="n">
        <v>300.38</v>
      </c>
    </row>
    <row r="1691">
      <c r="A1691" t="inlineStr">
        <is>
          <t>2026-08-26T17:03:50</t>
        </is>
      </c>
      <c r="B1691" t="n">
        <v>2.38</v>
      </c>
      <c r="C1691" t="n">
        <v>300.38</v>
      </c>
    </row>
    <row r="1692">
      <c r="A1692" t="inlineStr">
        <is>
          <t>2026-08-26T17:03:55</t>
        </is>
      </c>
      <c r="B1692" t="n">
        <v>2.38</v>
      </c>
      <c r="C1692" t="n">
        <v>300.38</v>
      </c>
    </row>
    <row r="1693">
      <c r="A1693" t="inlineStr">
        <is>
          <t>2026-08-26T17:04:00</t>
        </is>
      </c>
      <c r="B1693" t="n">
        <v>2.6</v>
      </c>
      <c r="C1693" t="n">
        <v>300.38</v>
      </c>
    </row>
    <row r="1694">
      <c r="A1694" t="inlineStr">
        <is>
          <t>2026-08-26T17:04:05</t>
        </is>
      </c>
      <c r="B1694" t="n">
        <v>2.6</v>
      </c>
      <c r="C1694" t="n">
        <v>300.38</v>
      </c>
    </row>
    <row r="1695">
      <c r="A1695" t="inlineStr">
        <is>
          <t>2026-08-26T17:04:11</t>
        </is>
      </c>
      <c r="B1695" t="n">
        <v>2.6</v>
      </c>
      <c r="C1695" t="n">
        <v>300.38</v>
      </c>
    </row>
    <row r="1696">
      <c r="A1696" t="inlineStr">
        <is>
          <t>2026-08-26T17:04:16</t>
        </is>
      </c>
      <c r="B1696" t="n">
        <v>2.6</v>
      </c>
      <c r="C1696" t="n">
        <v>300.38</v>
      </c>
    </row>
    <row r="1697">
      <c r="A1697" t="inlineStr">
        <is>
          <t>2026-08-26T17:04:22</t>
        </is>
      </c>
      <c r="B1697" t="n">
        <v>2.6</v>
      </c>
      <c r="C1697" t="n">
        <v>300.38</v>
      </c>
    </row>
    <row r="1698">
      <c r="A1698" t="inlineStr">
        <is>
          <t>2026-08-26T17:04:27</t>
        </is>
      </c>
      <c r="B1698" t="n">
        <v>2.82</v>
      </c>
      <c r="C1698" t="n">
        <v>300.38</v>
      </c>
    </row>
    <row r="1699">
      <c r="A1699" t="inlineStr">
        <is>
          <t>2026-08-26T17:04:32</t>
        </is>
      </c>
      <c r="B1699" t="n">
        <v>2.82</v>
      </c>
      <c r="C1699" t="n">
        <v>300.38</v>
      </c>
    </row>
    <row r="1700">
      <c r="A1700" t="inlineStr">
        <is>
          <t>2026-08-26T17:04:38</t>
        </is>
      </c>
      <c r="B1700" t="n">
        <v>2.6</v>
      </c>
      <c r="C1700" t="n">
        <v>300.38</v>
      </c>
    </row>
    <row r="1701">
      <c r="A1701" t="inlineStr">
        <is>
          <t>2026-08-26T17:04:44</t>
        </is>
      </c>
      <c r="B1701" t="n">
        <v>2.6</v>
      </c>
      <c r="C1701" t="n">
        <v>300.38</v>
      </c>
    </row>
    <row r="1702">
      <c r="A1702" t="inlineStr">
        <is>
          <t>2026-08-26T17:04:49</t>
        </is>
      </c>
      <c r="B1702" t="n">
        <v>2.6</v>
      </c>
      <c r="C1702" t="n">
        <v>300.38</v>
      </c>
    </row>
    <row r="1703">
      <c r="A1703" t="inlineStr">
        <is>
          <t>2026-08-26T17:04:54</t>
        </is>
      </c>
      <c r="B1703" t="n">
        <v>2.6</v>
      </c>
      <c r="C1703" t="n">
        <v>300.38</v>
      </c>
    </row>
    <row r="1704">
      <c r="A1704" t="inlineStr">
        <is>
          <t>2026-08-26T17:04:59</t>
        </is>
      </c>
      <c r="B1704" t="n">
        <v>2.83</v>
      </c>
      <c r="C1704" t="n">
        <v>300.75</v>
      </c>
    </row>
    <row r="1705">
      <c r="A1705" t="inlineStr">
        <is>
          <t>2026-08-26T17:05:04</t>
        </is>
      </c>
      <c r="B1705" t="n">
        <v>2.84</v>
      </c>
      <c r="C1705" t="n">
        <v>300.75</v>
      </c>
    </row>
    <row r="1706">
      <c r="A1706" t="inlineStr">
        <is>
          <t>2026-08-26T17:05:09</t>
        </is>
      </c>
      <c r="B1706" t="n">
        <v>2.84</v>
      </c>
      <c r="C1706" t="n">
        <v>300.75</v>
      </c>
    </row>
    <row r="1707">
      <c r="A1707" t="inlineStr">
        <is>
          <t>2026-08-26T17:05:15</t>
        </is>
      </c>
      <c r="B1707" t="n">
        <v>2.84</v>
      </c>
      <c r="C1707" t="n">
        <v>300.75</v>
      </c>
    </row>
    <row r="1708">
      <c r="A1708" t="inlineStr">
        <is>
          <t>2026-08-26T17:05:20</t>
        </is>
      </c>
      <c r="B1708" t="n">
        <v>2.62</v>
      </c>
      <c r="C1708" t="n">
        <v>301.13</v>
      </c>
    </row>
    <row r="1709">
      <c r="A1709" t="inlineStr">
        <is>
          <t>2026-08-26T17:05:25</t>
        </is>
      </c>
      <c r="B1709" t="n">
        <v>2.85</v>
      </c>
      <c r="C1709" t="n">
        <v>301.51</v>
      </c>
    </row>
    <row r="1710">
      <c r="A1710" t="inlineStr">
        <is>
          <t>2026-08-26T17:05:30</t>
        </is>
      </c>
      <c r="B1710" t="n">
        <v>2.81</v>
      </c>
      <c r="C1710" t="n">
        <v>300.38</v>
      </c>
    </row>
    <row r="1711">
      <c r="A1711" t="inlineStr">
        <is>
          <t>2026-08-26T17:05:35</t>
        </is>
      </c>
      <c r="B1711" t="n">
        <v>2.82</v>
      </c>
      <c r="C1711" t="n">
        <v>300.38</v>
      </c>
    </row>
    <row r="1712">
      <c r="A1712" t="inlineStr">
        <is>
          <t>2026-08-26T17:05:41</t>
        </is>
      </c>
      <c r="B1712" t="n">
        <v>2.82</v>
      </c>
      <c r="C1712" t="n">
        <v>300.38</v>
      </c>
    </row>
    <row r="1713">
      <c r="A1713" t="inlineStr">
        <is>
          <t>2026-08-26T17:05:46</t>
        </is>
      </c>
      <c r="B1713" t="n">
        <v>2.77</v>
      </c>
      <c r="C1713" t="n">
        <v>299.25</v>
      </c>
    </row>
    <row r="1714">
      <c r="A1714" t="inlineStr">
        <is>
          <t>2026-08-26T17:05:51</t>
        </is>
      </c>
      <c r="B1714" t="n">
        <v>2.79</v>
      </c>
      <c r="C1714" t="n">
        <v>299.25</v>
      </c>
    </row>
    <row r="1715">
      <c r="A1715" t="inlineStr">
        <is>
          <t>2026-08-26T17:05:56</t>
        </is>
      </c>
      <c r="B1715" t="n">
        <v>2.79</v>
      </c>
      <c r="C1715" t="n">
        <v>299.63</v>
      </c>
    </row>
    <row r="1716">
      <c r="A1716" t="inlineStr">
        <is>
          <t>2026-08-26T17:06:01</t>
        </is>
      </c>
      <c r="B1716" t="n">
        <v>2.57</v>
      </c>
      <c r="C1716" t="n">
        <v>299.25</v>
      </c>
    </row>
    <row r="1717">
      <c r="A1717" t="inlineStr">
        <is>
          <t>2026-08-26T17:06:06</t>
        </is>
      </c>
      <c r="B1717" t="n">
        <v>2.79</v>
      </c>
      <c r="C1717" t="n">
        <v>299.25</v>
      </c>
    </row>
    <row r="1718">
      <c r="A1718" t="inlineStr">
        <is>
          <t>2026-08-26T17:06:12</t>
        </is>
      </c>
      <c r="B1718" t="n">
        <v>2.79</v>
      </c>
      <c r="C1718" t="n">
        <v>299.25</v>
      </c>
    </row>
    <row r="1719">
      <c r="A1719" t="inlineStr">
        <is>
          <t>2026-08-26T17:06:17</t>
        </is>
      </c>
      <c r="B1719" t="n">
        <v>3.01</v>
      </c>
      <c r="C1719" t="n">
        <v>299.63</v>
      </c>
    </row>
    <row r="1720">
      <c r="A1720" t="inlineStr">
        <is>
          <t>2026-08-26T17:06:22</t>
        </is>
      </c>
      <c r="B1720" t="n">
        <v>2.61</v>
      </c>
      <c r="C1720" t="n">
        <v>300.38</v>
      </c>
    </row>
    <row r="1721">
      <c r="A1721" t="inlineStr">
        <is>
          <t>2026-08-26T17:06:27</t>
        </is>
      </c>
      <c r="B1721" t="n">
        <v>2.61</v>
      </c>
      <c r="C1721" t="n">
        <v>300.38</v>
      </c>
    </row>
    <row r="1722">
      <c r="A1722" t="inlineStr">
        <is>
          <t>2026-08-26T17:06:32</t>
        </is>
      </c>
      <c r="B1722" t="n">
        <v>2.39</v>
      </c>
      <c r="C1722" t="n">
        <v>300.38</v>
      </c>
    </row>
    <row r="1723">
      <c r="A1723" t="inlineStr">
        <is>
          <t>2026-08-26T17:06:38</t>
        </is>
      </c>
      <c r="B1723" t="n">
        <v>2.61</v>
      </c>
      <c r="C1723" t="n">
        <v>300.38</v>
      </c>
    </row>
    <row r="1724">
      <c r="A1724" t="inlineStr">
        <is>
          <t>2026-08-26T17:06:43</t>
        </is>
      </c>
      <c r="B1724" t="n">
        <v>2.61</v>
      </c>
      <c r="C1724" t="n">
        <v>300.38</v>
      </c>
    </row>
    <row r="1725">
      <c r="A1725" t="inlineStr">
        <is>
          <t>2026-08-26T17:06:48</t>
        </is>
      </c>
      <c r="B1725" t="n">
        <v>2.82</v>
      </c>
      <c r="C1725" t="n">
        <v>300.38</v>
      </c>
    </row>
    <row r="1726">
      <c r="A1726" t="inlineStr">
        <is>
          <t>2026-08-26T17:06:53</t>
        </is>
      </c>
      <c r="B1726" t="n">
        <v>2.82</v>
      </c>
      <c r="C1726" t="n">
        <v>300.38</v>
      </c>
    </row>
    <row r="1727">
      <c r="A1727" t="inlineStr">
        <is>
          <t>2026-08-26T17:06:58</t>
        </is>
      </c>
      <c r="B1727" t="n">
        <v>2.82</v>
      </c>
      <c r="C1727" t="n">
        <v>300.38</v>
      </c>
    </row>
    <row r="1728">
      <c r="A1728" t="inlineStr">
        <is>
          <t>2026-08-26T17:07:04</t>
        </is>
      </c>
      <c r="B1728" t="n">
        <v>2.82</v>
      </c>
      <c r="C1728" t="n">
        <v>300.38</v>
      </c>
    </row>
    <row r="1729">
      <c r="A1729" t="inlineStr">
        <is>
          <t>2026-08-26T17:07:09</t>
        </is>
      </c>
      <c r="B1729" t="n">
        <v>2.82</v>
      </c>
      <c r="C1729" t="n">
        <v>300.38</v>
      </c>
    </row>
    <row r="1730">
      <c r="A1730" t="inlineStr">
        <is>
          <t>2026-08-26T17:07:14</t>
        </is>
      </c>
      <c r="B1730" t="n">
        <v>2.82</v>
      </c>
      <c r="C1730" t="n">
        <v>300.38</v>
      </c>
    </row>
    <row r="1731">
      <c r="A1731" t="inlineStr">
        <is>
          <t>2026-08-26T17:07:19</t>
        </is>
      </c>
      <c r="B1731" t="n">
        <v>2.6</v>
      </c>
      <c r="C1731" t="n">
        <v>300.38</v>
      </c>
    </row>
    <row r="1732">
      <c r="A1732" t="inlineStr">
        <is>
          <t>2026-08-26T17:07:24</t>
        </is>
      </c>
      <c r="B1732" t="n">
        <v>2.81</v>
      </c>
      <c r="C1732" t="n">
        <v>300.38</v>
      </c>
    </row>
    <row r="1733">
      <c r="A1733" t="inlineStr">
        <is>
          <t>2026-08-26T17:07:29</t>
        </is>
      </c>
      <c r="B1733" t="n">
        <v>2.6</v>
      </c>
      <c r="C1733" t="n">
        <v>300.38</v>
      </c>
    </row>
    <row r="1734">
      <c r="A1734" t="inlineStr">
        <is>
          <t>2026-08-26T17:07:35</t>
        </is>
      </c>
      <c r="B1734" t="n">
        <v>2.59</v>
      </c>
      <c r="C1734" t="n">
        <v>300.38</v>
      </c>
    </row>
    <row r="1735">
      <c r="A1735" t="inlineStr">
        <is>
          <t>2026-08-26T17:07:41</t>
        </is>
      </c>
      <c r="B1735" t="n">
        <v>2.57</v>
      </c>
      <c r="C1735" t="n">
        <v>299.25</v>
      </c>
    </row>
    <row r="1736">
      <c r="A1736" t="inlineStr">
        <is>
          <t>2026-08-26T17:07:46</t>
        </is>
      </c>
      <c r="B1736" t="n">
        <v>2.58</v>
      </c>
      <c r="C1736" t="n">
        <v>299.63</v>
      </c>
    </row>
    <row r="1737">
      <c r="A1737" t="inlineStr">
        <is>
          <t>2026-08-26T17:07:53</t>
        </is>
      </c>
      <c r="B1737" t="n">
        <v>2.8</v>
      </c>
      <c r="C1737" t="n">
        <v>299.63</v>
      </c>
    </row>
    <row r="1738">
      <c r="A1738" t="inlineStr">
        <is>
          <t>2026-08-26T17:07:58</t>
        </is>
      </c>
      <c r="B1738" t="n">
        <v>2.79</v>
      </c>
      <c r="C1738" t="n">
        <v>299.63</v>
      </c>
    </row>
    <row r="1739">
      <c r="A1739" t="inlineStr">
        <is>
          <t>2026-08-26T17:08:03</t>
        </is>
      </c>
      <c r="B1739" t="n">
        <v>2.58</v>
      </c>
      <c r="C1739" t="n">
        <v>299.63</v>
      </c>
    </row>
    <row r="1740">
      <c r="A1740" t="inlineStr">
        <is>
          <t>2026-08-26T17:08:09</t>
        </is>
      </c>
      <c r="B1740" t="n">
        <v>2.57</v>
      </c>
      <c r="C1740" t="n">
        <v>299.25</v>
      </c>
    </row>
    <row r="1741">
      <c r="A1741" t="inlineStr">
        <is>
          <t>2026-08-26T17:08:14</t>
        </is>
      </c>
      <c r="B1741" t="n">
        <v>2.78</v>
      </c>
      <c r="C1741" t="n">
        <v>299.25</v>
      </c>
    </row>
    <row r="1742">
      <c r="A1742" t="inlineStr">
        <is>
          <t>2026-08-26T17:08:19</t>
        </is>
      </c>
      <c r="B1742" t="n">
        <v>2.78</v>
      </c>
      <c r="C1742" t="n">
        <v>299.25</v>
      </c>
    </row>
    <row r="1743">
      <c r="A1743" t="inlineStr">
        <is>
          <t>2026-08-26T17:08:25</t>
        </is>
      </c>
      <c r="B1743" t="n">
        <v>2.78</v>
      </c>
      <c r="C1743" t="n">
        <v>299.25</v>
      </c>
    </row>
    <row r="1744">
      <c r="A1744" t="inlineStr">
        <is>
          <t>2026-08-26T17:08:30</t>
        </is>
      </c>
      <c r="B1744" t="n">
        <v>2.78</v>
      </c>
      <c r="C1744" t="n">
        <v>299.25</v>
      </c>
    </row>
    <row r="1745">
      <c r="A1745" t="inlineStr">
        <is>
          <t>2026-08-26T17:08:35</t>
        </is>
      </c>
      <c r="B1745" t="n">
        <v>2.56</v>
      </c>
      <c r="C1745" t="n">
        <v>299.25</v>
      </c>
    </row>
    <row r="1746">
      <c r="A1746" t="inlineStr">
        <is>
          <t>2026-08-26T17:08:40</t>
        </is>
      </c>
      <c r="B1746" t="n">
        <v>2.99</v>
      </c>
      <c r="C1746" t="n">
        <v>299.25</v>
      </c>
    </row>
    <row r="1747">
      <c r="A1747" t="inlineStr">
        <is>
          <t>2026-08-26T17:08:47</t>
        </is>
      </c>
      <c r="B1747" t="n">
        <v>2.99</v>
      </c>
      <c r="C1747" t="n">
        <v>299.25</v>
      </c>
    </row>
    <row r="1748">
      <c r="A1748" t="inlineStr">
        <is>
          <t>2026-08-26T17:08:52</t>
        </is>
      </c>
      <c r="B1748" t="n">
        <v>2.78</v>
      </c>
      <c r="C1748" t="n">
        <v>299.25</v>
      </c>
    </row>
    <row r="1749">
      <c r="A1749" t="inlineStr">
        <is>
          <t>2026-08-26T17:08:58</t>
        </is>
      </c>
      <c r="B1749" t="n">
        <v>2.78</v>
      </c>
      <c r="C1749" t="n">
        <v>299.25</v>
      </c>
    </row>
    <row r="1750">
      <c r="A1750" t="inlineStr">
        <is>
          <t>2026-08-26T17:09:03</t>
        </is>
      </c>
      <c r="B1750" t="n">
        <v>2.78</v>
      </c>
      <c r="C1750" t="n">
        <v>299.25</v>
      </c>
    </row>
    <row r="1751">
      <c r="A1751" t="inlineStr">
        <is>
          <t>2026-08-26T17:09:08</t>
        </is>
      </c>
      <c r="B1751" t="n">
        <v>2.78</v>
      </c>
      <c r="C1751" t="n">
        <v>299.25</v>
      </c>
    </row>
    <row r="1752">
      <c r="A1752" t="inlineStr">
        <is>
          <t>2026-08-26T17:09:14</t>
        </is>
      </c>
      <c r="B1752" t="n">
        <v>2.78</v>
      </c>
      <c r="C1752" t="n">
        <v>299.25</v>
      </c>
    </row>
    <row r="1753">
      <c r="A1753" t="inlineStr">
        <is>
          <t>2026-08-26T17:09:19</t>
        </is>
      </c>
      <c r="B1753" t="n">
        <v>2.62</v>
      </c>
      <c r="C1753" t="n">
        <v>300.75</v>
      </c>
    </row>
    <row r="1754">
      <c r="A1754" t="inlineStr">
        <is>
          <t>2026-08-26T17:09:24</t>
        </is>
      </c>
      <c r="B1754" t="n">
        <v>2.4</v>
      </c>
      <c r="C1754" t="n">
        <v>300.75</v>
      </c>
    </row>
    <row r="1755">
      <c r="A1755" t="inlineStr">
        <is>
          <t>2026-08-26T17:09:29</t>
        </is>
      </c>
      <c r="B1755" t="n">
        <v>2.79</v>
      </c>
      <c r="C1755" t="n">
        <v>299.63</v>
      </c>
    </row>
    <row r="1756">
      <c r="A1756" t="inlineStr">
        <is>
          <t>2026-08-26T17:09:34</t>
        </is>
      </c>
      <c r="B1756" t="n">
        <v>2.97</v>
      </c>
      <c r="C1756" t="n">
        <v>298.51</v>
      </c>
    </row>
    <row r="1757">
      <c r="A1757" t="inlineStr">
        <is>
          <t>2026-08-26T17:09:39</t>
        </is>
      </c>
      <c r="B1757" t="n">
        <v>2.75</v>
      </c>
      <c r="C1757" t="n">
        <v>298.14</v>
      </c>
    </row>
    <row r="1758">
      <c r="A1758" t="inlineStr">
        <is>
          <t>2026-08-26T17:09:45</t>
        </is>
      </c>
      <c r="B1758" t="n">
        <v>2.75</v>
      </c>
      <c r="C1758" t="n">
        <v>298.14</v>
      </c>
    </row>
    <row r="1759">
      <c r="A1759" t="inlineStr">
        <is>
          <t>2026-08-26T17:09:50</t>
        </is>
      </c>
      <c r="B1759" t="n">
        <v>2.75</v>
      </c>
      <c r="C1759" t="n">
        <v>281.36</v>
      </c>
    </row>
    <row r="1760">
      <c r="A1760" t="inlineStr">
        <is>
          <t>2026-08-26T17:09:55</t>
        </is>
      </c>
      <c r="B1760" t="n">
        <v>2.77</v>
      </c>
      <c r="C1760" t="n">
        <v>281.69</v>
      </c>
    </row>
    <row r="1761">
      <c r="A1761" t="inlineStr">
        <is>
          <t>2026-08-26T17:10:00</t>
        </is>
      </c>
      <c r="B1761" t="n">
        <v>2.55</v>
      </c>
      <c r="C1761" t="n">
        <v>281.36</v>
      </c>
    </row>
    <row r="1762">
      <c r="A1762" t="inlineStr">
        <is>
          <t>2026-08-26T17:10:05</t>
        </is>
      </c>
      <c r="B1762" t="n">
        <v>2.54</v>
      </c>
      <c r="C1762" t="n">
        <v>281.36</v>
      </c>
    </row>
    <row r="1763">
      <c r="A1763" t="inlineStr">
        <is>
          <t>2026-08-26T17:10:11</t>
        </is>
      </c>
      <c r="B1763" t="n">
        <v>2.75</v>
      </c>
      <c r="C1763" t="n">
        <v>281.36</v>
      </c>
    </row>
    <row r="1764">
      <c r="A1764" t="inlineStr">
        <is>
          <t>2026-08-26T17:10:16</t>
        </is>
      </c>
      <c r="B1764" t="n">
        <v>2.75</v>
      </c>
      <c r="C1764" t="n">
        <v>281.36</v>
      </c>
    </row>
    <row r="1765">
      <c r="A1765" t="inlineStr">
        <is>
          <t>2026-08-26T17:10:21</t>
        </is>
      </c>
      <c r="B1765" t="n">
        <v>2.97</v>
      </c>
      <c r="C1765" t="n">
        <v>281.36</v>
      </c>
    </row>
    <row r="1766">
      <c r="A1766" t="inlineStr">
        <is>
          <t>2026-08-26T17:10:29</t>
        </is>
      </c>
      <c r="B1766" t="n">
        <v>2.75</v>
      </c>
      <c r="C1766" t="n">
        <v>281.36</v>
      </c>
    </row>
    <row r="1767">
      <c r="A1767" t="inlineStr">
        <is>
          <t>2026-08-26T17:10:34</t>
        </is>
      </c>
      <c r="B1767" t="n">
        <v>2.98</v>
      </c>
      <c r="C1767" t="n">
        <v>281.69</v>
      </c>
    </row>
    <row r="1768">
      <c r="A1768" t="inlineStr">
        <is>
          <t>2026-08-26T17:10:40</t>
        </is>
      </c>
      <c r="B1768" t="n">
        <v>2.97</v>
      </c>
      <c r="C1768" t="n">
        <v>281.36</v>
      </c>
    </row>
    <row r="1769">
      <c r="A1769" t="inlineStr">
        <is>
          <t>2026-08-26T17:10:45</t>
        </is>
      </c>
      <c r="B1769" t="n">
        <v>2.75</v>
      </c>
      <c r="C1769" t="n">
        <v>281.36</v>
      </c>
    </row>
    <row r="1770">
      <c r="A1770" t="inlineStr">
        <is>
          <t>2026-08-26T17:10:51</t>
        </is>
      </c>
      <c r="B1770" t="n">
        <v>2.77</v>
      </c>
      <c r="C1770" t="n">
        <v>281.69</v>
      </c>
    </row>
    <row r="1771">
      <c r="A1771" t="inlineStr">
        <is>
          <t>2026-08-26T17:10:56</t>
        </is>
      </c>
      <c r="B1771" t="n">
        <v>2.77</v>
      </c>
      <c r="C1771" t="n">
        <v>281.69</v>
      </c>
    </row>
    <row r="1772">
      <c r="A1772" t="inlineStr">
        <is>
          <t>2026-08-26T17:11:01</t>
        </is>
      </c>
      <c r="B1772" t="n">
        <v>2.99</v>
      </c>
      <c r="C1772" t="n">
        <v>281.69</v>
      </c>
    </row>
    <row r="1773">
      <c r="A1773" t="inlineStr">
        <is>
          <t>2026-08-26T17:11:06</t>
        </is>
      </c>
      <c r="B1773" t="n">
        <v>2.77</v>
      </c>
      <c r="C1773" t="n">
        <v>281.69</v>
      </c>
    </row>
    <row r="1774">
      <c r="A1774" t="inlineStr">
        <is>
          <t>2026-08-26T17:11:11</t>
        </is>
      </c>
      <c r="B1774" t="n">
        <v>2.75</v>
      </c>
      <c r="C1774" t="n">
        <v>281.36</v>
      </c>
    </row>
    <row r="1775">
      <c r="A1775" t="inlineStr">
        <is>
          <t>2026-08-26T17:11:17</t>
        </is>
      </c>
      <c r="B1775" t="n">
        <v>2.75</v>
      </c>
      <c r="C1775" t="n">
        <v>281.36</v>
      </c>
    </row>
    <row r="1776">
      <c r="A1776" t="inlineStr">
        <is>
          <t>2026-08-26T17:11:22</t>
        </is>
      </c>
      <c r="B1776" t="n">
        <v>2.76</v>
      </c>
      <c r="C1776" t="n">
        <v>281.36</v>
      </c>
    </row>
    <row r="1777">
      <c r="A1777" t="inlineStr">
        <is>
          <t>2026-08-26T17:11:27</t>
        </is>
      </c>
      <c r="B1777" t="n">
        <v>2.76</v>
      </c>
      <c r="C1777" t="n">
        <v>281.36</v>
      </c>
    </row>
    <row r="1778">
      <c r="A1778" t="inlineStr">
        <is>
          <t>2026-08-26T17:11:32</t>
        </is>
      </c>
      <c r="B1778" t="n">
        <v>2.76</v>
      </c>
      <c r="C1778" t="n">
        <v>281.69</v>
      </c>
    </row>
    <row r="1779">
      <c r="A1779" t="inlineStr">
        <is>
          <t>2026-08-26T17:11:37</t>
        </is>
      </c>
      <c r="B1779" t="n">
        <v>2.55</v>
      </c>
      <c r="C1779" t="n">
        <v>281.69</v>
      </c>
    </row>
    <row r="1780">
      <c r="A1780" t="inlineStr">
        <is>
          <t>2026-08-26T17:11:42</t>
        </is>
      </c>
      <c r="B1780" t="n">
        <v>2.55</v>
      </c>
      <c r="C1780" t="n">
        <v>281.69</v>
      </c>
    </row>
    <row r="1781">
      <c r="A1781" t="inlineStr">
        <is>
          <t>2026-08-26T17:11:49</t>
        </is>
      </c>
      <c r="B1781" t="n">
        <v>2.75</v>
      </c>
      <c r="C1781" t="n">
        <v>281.36</v>
      </c>
    </row>
    <row r="1782">
      <c r="A1782" t="inlineStr">
        <is>
          <t>2026-08-26T17:11:55</t>
        </is>
      </c>
      <c r="B1782" t="n">
        <v>2.76</v>
      </c>
      <c r="C1782" t="n">
        <v>281.36</v>
      </c>
    </row>
    <row r="1783">
      <c r="A1783" t="inlineStr">
        <is>
          <t>2026-08-26T17:12:00</t>
        </is>
      </c>
      <c r="B1783" t="n">
        <v>2.76</v>
      </c>
      <c r="C1783" t="n">
        <v>281.36</v>
      </c>
    </row>
    <row r="1784">
      <c r="A1784" t="inlineStr">
        <is>
          <t>2026-08-26T17:12:05</t>
        </is>
      </c>
      <c r="B1784" t="n">
        <v>2.56</v>
      </c>
      <c r="C1784" t="n">
        <v>281.69</v>
      </c>
    </row>
    <row r="1785">
      <c r="A1785" t="inlineStr">
        <is>
          <t>2026-08-26T17:12:10</t>
        </is>
      </c>
      <c r="B1785" t="n">
        <v>2.56</v>
      </c>
      <c r="C1785" t="n">
        <v>282.35</v>
      </c>
    </row>
    <row r="1786">
      <c r="A1786" t="inlineStr">
        <is>
          <t>2026-08-26T17:12:16</t>
        </is>
      </c>
      <c r="B1786" t="n">
        <v>2.34</v>
      </c>
      <c r="C1786" t="n">
        <v>281.69</v>
      </c>
    </row>
    <row r="1787">
      <c r="A1787" t="inlineStr">
        <is>
          <t>2026-08-26T17:12:21</t>
        </is>
      </c>
      <c r="B1787" t="n">
        <v>2.55</v>
      </c>
      <c r="C1787" t="n">
        <v>281.69</v>
      </c>
    </row>
    <row r="1788">
      <c r="A1788" t="inlineStr">
        <is>
          <t>2026-08-26T17:12:26</t>
        </is>
      </c>
      <c r="B1788" t="n">
        <v>2.55</v>
      </c>
      <c r="C1788" t="n">
        <v>281.69</v>
      </c>
    </row>
    <row r="1789">
      <c r="A1789" t="inlineStr">
        <is>
          <t>2026-08-26T17:12:31</t>
        </is>
      </c>
      <c r="B1789" t="n">
        <v>2.55</v>
      </c>
      <c r="C1789" t="n">
        <v>281.69</v>
      </c>
    </row>
    <row r="1790">
      <c r="A1790" t="inlineStr">
        <is>
          <t>2026-08-26T17:12:37</t>
        </is>
      </c>
      <c r="B1790" t="n">
        <v>2.55</v>
      </c>
      <c r="C1790" t="n">
        <v>281.69</v>
      </c>
    </row>
    <row r="1791">
      <c r="A1791" t="inlineStr">
        <is>
          <t>2026-08-26T17:12:44</t>
        </is>
      </c>
      <c r="B1791" t="n">
        <v>2.55</v>
      </c>
      <c r="C1791" t="n">
        <v>281.69</v>
      </c>
    </row>
    <row r="1792">
      <c r="A1792" t="inlineStr">
        <is>
          <t>2026-08-26T17:12:49</t>
        </is>
      </c>
      <c r="B1792" t="n">
        <v>2.55</v>
      </c>
      <c r="C1792" t="n">
        <v>281.36</v>
      </c>
    </row>
    <row r="1793">
      <c r="A1793" t="inlineStr">
        <is>
          <t>2026-08-26T17:12:54</t>
        </is>
      </c>
      <c r="B1793" t="n">
        <v>2.55</v>
      </c>
      <c r="C1793" t="n">
        <v>281.36</v>
      </c>
    </row>
    <row r="1794">
      <c r="A1794" t="inlineStr">
        <is>
          <t>2026-08-26T17:13:00</t>
        </is>
      </c>
      <c r="B1794" t="n">
        <v>2.13</v>
      </c>
      <c r="C1794" t="n">
        <v>200</v>
      </c>
    </row>
    <row r="1795">
      <c r="A1795" t="inlineStr">
        <is>
          <t>2026-08-26T17:13:09</t>
        </is>
      </c>
      <c r="B1795" t="n">
        <v>2.75</v>
      </c>
      <c r="C1795" t="n">
        <v>281.36</v>
      </c>
    </row>
    <row r="1796">
      <c r="A1796" t="inlineStr">
        <is>
          <t>2026-08-26T17:13:15</t>
        </is>
      </c>
      <c r="B1796" t="n">
        <v>2.75</v>
      </c>
      <c r="C1796" t="n">
        <v>281.36</v>
      </c>
    </row>
    <row r="1797">
      <c r="A1797" t="inlineStr">
        <is>
          <t>2026-08-26T17:13:20</t>
        </is>
      </c>
      <c r="B1797" t="n">
        <v>2.54</v>
      </c>
      <c r="C1797" t="n">
        <v>281.36</v>
      </c>
    </row>
    <row r="1798">
      <c r="A1798" t="inlineStr">
        <is>
          <t>2026-08-26T17:13:25</t>
        </is>
      </c>
      <c r="B1798" t="n">
        <v>2.95</v>
      </c>
      <c r="C1798" t="n">
        <v>287.43</v>
      </c>
    </row>
    <row r="1799">
      <c r="A1799" t="inlineStr">
        <is>
          <t>2026-08-26T17:13:31</t>
        </is>
      </c>
      <c r="B1799" t="n">
        <v>2.72</v>
      </c>
      <c r="C1799" t="n">
        <v>287.43</v>
      </c>
    </row>
    <row r="1800">
      <c r="A1800" t="inlineStr">
        <is>
          <t>2026-08-26T17:13:36</t>
        </is>
      </c>
      <c r="B1800" t="n">
        <v>2.94</v>
      </c>
      <c r="C1800" t="n">
        <v>287.43</v>
      </c>
    </row>
    <row r="1801">
      <c r="A1801" t="inlineStr">
        <is>
          <t>2026-08-26T17:13:42</t>
        </is>
      </c>
      <c r="B1801" t="n">
        <v>2.72</v>
      </c>
      <c r="C1801" t="n">
        <v>287.43</v>
      </c>
    </row>
    <row r="1802">
      <c r="A1802" t="inlineStr">
        <is>
          <t>2026-08-26T17:13:47</t>
        </is>
      </c>
      <c r="B1802" t="n">
        <v>2.72</v>
      </c>
      <c r="C1802" t="n">
        <v>287.43</v>
      </c>
    </row>
    <row r="1803">
      <c r="A1803" t="inlineStr">
        <is>
          <t>2026-08-26T17:13:52</t>
        </is>
      </c>
      <c r="B1803" t="n">
        <v>2.72</v>
      </c>
      <c r="C1803" t="n">
        <v>287.43</v>
      </c>
    </row>
    <row r="1804">
      <c r="A1804" t="inlineStr">
        <is>
          <t>2026-08-26T17:13:57</t>
        </is>
      </c>
      <c r="B1804" t="n">
        <v>2.72</v>
      </c>
      <c r="C1804" t="n">
        <v>287.43</v>
      </c>
    </row>
    <row r="1805">
      <c r="A1805" t="inlineStr">
        <is>
          <t>2026-08-26T17:14:02</t>
        </is>
      </c>
      <c r="B1805" t="n">
        <v>2.49</v>
      </c>
      <c r="C1805" t="n">
        <v>287.43</v>
      </c>
    </row>
    <row r="1806">
      <c r="A1806" t="inlineStr">
        <is>
          <t>2026-08-26T17:14:08</t>
        </is>
      </c>
      <c r="B1806" t="n">
        <v>2.72</v>
      </c>
      <c r="C1806" t="n">
        <v>287.43</v>
      </c>
    </row>
    <row r="1807">
      <c r="A1807" t="inlineStr">
        <is>
          <t>2026-08-26T17:14:13</t>
        </is>
      </c>
      <c r="B1807" t="n">
        <v>2.47</v>
      </c>
      <c r="C1807" t="n">
        <v>286.74</v>
      </c>
    </row>
    <row r="1808">
      <c r="A1808" t="inlineStr">
        <is>
          <t>2026-08-26T17:14:20</t>
        </is>
      </c>
      <c r="B1808" t="n">
        <v>2.58</v>
      </c>
      <c r="C1808" t="n">
        <v>282.69</v>
      </c>
    </row>
    <row r="1809">
      <c r="A1809" t="inlineStr">
        <is>
          <t>2026-08-26T17:14:25</t>
        </is>
      </c>
      <c r="B1809" t="n">
        <v>2.6</v>
      </c>
      <c r="C1809" t="n">
        <v>283.35</v>
      </c>
    </row>
    <row r="1810">
      <c r="A1810" t="inlineStr">
        <is>
          <t>2026-08-26T17:14:30</t>
        </is>
      </c>
      <c r="B1810" t="n">
        <v>2.81</v>
      </c>
      <c r="C1810" t="n">
        <v>283.35</v>
      </c>
    </row>
    <row r="1811">
      <c r="A1811" t="inlineStr">
        <is>
          <t>2026-08-26T17:14:35</t>
        </is>
      </c>
      <c r="B1811" t="n">
        <v>2.59</v>
      </c>
      <c r="C1811" t="n">
        <v>283.35</v>
      </c>
    </row>
    <row r="1812">
      <c r="A1812" t="inlineStr">
        <is>
          <t>2026-08-26T17:14:41</t>
        </is>
      </c>
      <c r="B1812" t="n">
        <v>2.59</v>
      </c>
      <c r="C1812" t="n">
        <v>283.35</v>
      </c>
    </row>
    <row r="1813">
      <c r="A1813" t="inlineStr">
        <is>
          <t>2026-08-26T17:14:46</t>
        </is>
      </c>
      <c r="B1813" t="n">
        <v>2.37</v>
      </c>
      <c r="C1813" t="n">
        <v>283.35</v>
      </c>
    </row>
    <row r="1814">
      <c r="A1814" t="inlineStr">
        <is>
          <t>2026-08-26T17:14:51</t>
        </is>
      </c>
      <c r="B1814" t="n">
        <v>2.59</v>
      </c>
      <c r="C1814" t="n">
        <v>282.69</v>
      </c>
    </row>
    <row r="1815">
      <c r="A1815" t="inlineStr">
        <is>
          <t>2026-08-26T17:15:07</t>
        </is>
      </c>
      <c r="B1815" t="n">
        <v>2.59</v>
      </c>
      <c r="C1815" t="n">
        <v>283.35</v>
      </c>
    </row>
    <row r="1816">
      <c r="A1816" t="inlineStr">
        <is>
          <t>2026-08-26T17:15:13</t>
        </is>
      </c>
      <c r="B1816" t="n">
        <v>2.81</v>
      </c>
      <c r="C1816" t="n">
        <v>283.35</v>
      </c>
    </row>
    <row r="1817">
      <c r="A1817" t="inlineStr">
        <is>
          <t>2026-08-26T17:15:18</t>
        </is>
      </c>
      <c r="B1817" t="n">
        <v>2.8</v>
      </c>
      <c r="C1817" t="n">
        <v>283.02</v>
      </c>
    </row>
    <row r="1818">
      <c r="A1818" t="inlineStr">
        <is>
          <t>2026-08-26T17:15:23</t>
        </is>
      </c>
      <c r="B1818" t="n">
        <v>2.38</v>
      </c>
      <c r="C1818" t="n">
        <v>283.35</v>
      </c>
    </row>
    <row r="1819">
      <c r="A1819" t="inlineStr">
        <is>
          <t>2026-08-26T17:15:28</t>
        </is>
      </c>
      <c r="B1819" t="n">
        <v>2.6</v>
      </c>
      <c r="C1819" t="n">
        <v>283.35</v>
      </c>
    </row>
    <row r="1820">
      <c r="A1820" t="inlineStr">
        <is>
          <t>2026-08-26T17:15:34</t>
        </is>
      </c>
      <c r="B1820" t="n">
        <v>2.6</v>
      </c>
      <c r="C1820" t="n">
        <v>283.35</v>
      </c>
    </row>
    <row r="1821">
      <c r="A1821" t="inlineStr">
        <is>
          <t>2026-08-26T17:15:41</t>
        </is>
      </c>
      <c r="B1821" t="n">
        <v>2.81</v>
      </c>
      <c r="C1821" t="n">
        <v>283.35</v>
      </c>
    </row>
    <row r="1822">
      <c r="A1822" t="inlineStr">
        <is>
          <t>2026-08-26T17:15:46</t>
        </is>
      </c>
      <c r="B1822" t="n">
        <v>2.8</v>
      </c>
      <c r="C1822" t="n">
        <v>283.02</v>
      </c>
    </row>
    <row r="1823">
      <c r="A1823" t="inlineStr">
        <is>
          <t>2026-08-26T17:15:51</t>
        </is>
      </c>
      <c r="B1823" t="n">
        <v>2.6</v>
      </c>
      <c r="C1823" t="n">
        <v>283.35</v>
      </c>
    </row>
    <row r="1824">
      <c r="A1824" t="inlineStr">
        <is>
          <t>2026-08-26T17:15:56</t>
        </is>
      </c>
      <c r="B1824" t="n">
        <v>2.8</v>
      </c>
      <c r="C1824" t="n">
        <v>282.69</v>
      </c>
    </row>
    <row r="1825">
      <c r="A1825" t="inlineStr">
        <is>
          <t>2026-08-26T17:16:01</t>
        </is>
      </c>
      <c r="B1825" t="n">
        <v>2.6</v>
      </c>
      <c r="C1825" t="n">
        <v>283.35</v>
      </c>
    </row>
    <row r="1826">
      <c r="A1826" t="inlineStr">
        <is>
          <t>2026-08-26T17:16:08</t>
        </is>
      </c>
      <c r="B1826" t="n">
        <v>2.6</v>
      </c>
      <c r="C1826" t="n">
        <v>283.35</v>
      </c>
    </row>
    <row r="1827">
      <c r="A1827" t="inlineStr">
        <is>
          <t>2026-08-26T17:16:13</t>
        </is>
      </c>
      <c r="B1827" t="n">
        <v>2.81</v>
      </c>
      <c r="C1827" t="n">
        <v>283.35</v>
      </c>
    </row>
    <row r="1828">
      <c r="A1828" t="inlineStr">
        <is>
          <t>2026-08-26T17:16:18</t>
        </is>
      </c>
      <c r="B1828" t="n">
        <v>2.8</v>
      </c>
      <c r="C1828" t="n">
        <v>283.35</v>
      </c>
    </row>
    <row r="1829">
      <c r="A1829" t="inlineStr">
        <is>
          <t>2026-08-26T17:16:23</t>
        </is>
      </c>
      <c r="B1829" t="n">
        <v>2.59</v>
      </c>
      <c r="C1829" t="n">
        <v>283.35</v>
      </c>
    </row>
    <row r="1830">
      <c r="A1830" t="inlineStr">
        <is>
          <t>2026-08-26T17:16:28</t>
        </is>
      </c>
      <c r="B1830" t="n">
        <v>2.59</v>
      </c>
      <c r="C1830" t="n">
        <v>283.35</v>
      </c>
    </row>
    <row r="1831">
      <c r="A1831" t="inlineStr">
        <is>
          <t>2026-08-26T17:16:34</t>
        </is>
      </c>
      <c r="B1831" t="n">
        <v>2.81</v>
      </c>
      <c r="C1831" t="n">
        <v>283.35</v>
      </c>
    </row>
    <row r="1832">
      <c r="A1832" t="inlineStr">
        <is>
          <t>2026-08-26T17:16:39</t>
        </is>
      </c>
      <c r="B1832" t="n">
        <v>2.81</v>
      </c>
      <c r="C1832" t="n">
        <v>283.35</v>
      </c>
    </row>
    <row r="1833">
      <c r="A1833" t="inlineStr">
        <is>
          <t>2026-08-26T17:16:44</t>
        </is>
      </c>
      <c r="B1833" t="n">
        <v>2.6</v>
      </c>
      <c r="C1833" t="n">
        <v>283.35</v>
      </c>
    </row>
    <row r="1834">
      <c r="A1834" t="inlineStr">
        <is>
          <t>2026-08-26T17:16:49</t>
        </is>
      </c>
      <c r="B1834" t="n">
        <v>2.38</v>
      </c>
      <c r="C1834" t="n">
        <v>283.35</v>
      </c>
    </row>
    <row r="1835">
      <c r="A1835" t="inlineStr">
        <is>
          <t>2026-08-26T17:16:54</t>
        </is>
      </c>
      <c r="B1835" t="n">
        <v>2.6</v>
      </c>
      <c r="C1835" t="n">
        <v>284.02</v>
      </c>
    </row>
    <row r="1836">
      <c r="A1836" t="inlineStr">
        <is>
          <t>2026-08-26T17:17:00</t>
        </is>
      </c>
      <c r="B1836" t="n">
        <v>2.6</v>
      </c>
      <c r="C1836" t="n">
        <v>284.02</v>
      </c>
    </row>
    <row r="1837">
      <c r="A1837" t="inlineStr">
        <is>
          <t>2026-08-26T17:17:05</t>
        </is>
      </c>
      <c r="B1837" t="n">
        <v>2.6</v>
      </c>
      <c r="C1837" t="n">
        <v>283.69</v>
      </c>
    </row>
    <row r="1838">
      <c r="A1838" t="inlineStr">
        <is>
          <t>2026-08-26T17:17:10</t>
        </is>
      </c>
      <c r="B1838" t="n">
        <v>2.6</v>
      </c>
      <c r="C1838" t="n">
        <v>283.69</v>
      </c>
    </row>
    <row r="1839">
      <c r="A1839" t="inlineStr">
        <is>
          <t>2026-08-26T17:17:15</t>
        </is>
      </c>
      <c r="B1839" t="n">
        <v>2.82</v>
      </c>
      <c r="C1839" t="n">
        <v>284.02</v>
      </c>
    </row>
    <row r="1840">
      <c r="A1840" t="inlineStr">
        <is>
          <t>2026-08-26T17:17:20</t>
        </is>
      </c>
      <c r="B1840" t="n">
        <v>2.81</v>
      </c>
      <c r="C1840" t="n">
        <v>284.02</v>
      </c>
    </row>
    <row r="1841">
      <c r="A1841" t="inlineStr">
        <is>
          <t>2026-08-26T17:17:26</t>
        </is>
      </c>
      <c r="B1841" t="n">
        <v>2.81</v>
      </c>
      <c r="C1841" t="n">
        <v>284.02</v>
      </c>
    </row>
    <row r="1842">
      <c r="A1842" t="inlineStr">
        <is>
          <t>2026-08-26T17:17:31</t>
        </is>
      </c>
      <c r="B1842" t="n">
        <v>2.81</v>
      </c>
      <c r="C1842" t="n">
        <v>283.69</v>
      </c>
    </row>
    <row r="1843">
      <c r="A1843" t="inlineStr">
        <is>
          <t>2026-08-26T17:17:36</t>
        </is>
      </c>
      <c r="B1843" t="n">
        <v>3.03</v>
      </c>
      <c r="C1843" t="n">
        <v>283.69</v>
      </c>
    </row>
    <row r="1844">
      <c r="A1844" t="inlineStr">
        <is>
          <t>2026-08-26T17:17:41</t>
        </is>
      </c>
      <c r="B1844" t="n">
        <v>3.03</v>
      </c>
      <c r="C1844" t="n">
        <v>283.69</v>
      </c>
    </row>
    <row r="1845">
      <c r="A1845" t="inlineStr">
        <is>
          <t>2026-08-26T17:17:46</t>
        </is>
      </c>
      <c r="B1845" t="n">
        <v>3.03</v>
      </c>
      <c r="C1845" t="n">
        <v>283.69</v>
      </c>
    </row>
    <row r="1846">
      <c r="A1846" t="inlineStr">
        <is>
          <t>2026-08-26T17:17:51</t>
        </is>
      </c>
      <c r="B1846" t="n">
        <v>2.82</v>
      </c>
      <c r="C1846" t="n">
        <v>284.02</v>
      </c>
    </row>
    <row r="1847">
      <c r="A1847" t="inlineStr">
        <is>
          <t>2026-08-26T17:17:57</t>
        </is>
      </c>
      <c r="B1847" t="n">
        <v>3.03</v>
      </c>
      <c r="C1847" t="n">
        <v>283.69</v>
      </c>
    </row>
    <row r="1848">
      <c r="A1848" t="inlineStr">
        <is>
          <t>2026-08-26T17:18:02</t>
        </is>
      </c>
      <c r="B1848" t="n">
        <v>2.6</v>
      </c>
      <c r="C1848" t="n">
        <v>283.69</v>
      </c>
    </row>
    <row r="1849">
      <c r="A1849" t="inlineStr">
        <is>
          <t>2026-08-26T17:18:07</t>
        </is>
      </c>
      <c r="B1849" t="n">
        <v>2.6</v>
      </c>
      <c r="C1849" t="n">
        <v>283.69</v>
      </c>
    </row>
    <row r="1850">
      <c r="A1850" t="inlineStr">
        <is>
          <t>2026-08-26T17:18:12</t>
        </is>
      </c>
      <c r="B1850" t="n">
        <v>2.38</v>
      </c>
      <c r="C1850" t="n">
        <v>284.02</v>
      </c>
    </row>
    <row r="1851">
      <c r="A1851" t="inlineStr">
        <is>
          <t>2026-08-26T17:18:17</t>
        </is>
      </c>
      <c r="B1851" t="n">
        <v>2.6</v>
      </c>
      <c r="C1851" t="n">
        <v>283.69</v>
      </c>
    </row>
    <row r="1852">
      <c r="A1852" t="inlineStr">
        <is>
          <t>2026-08-26T17:18:23</t>
        </is>
      </c>
      <c r="B1852" t="n">
        <v>2.6</v>
      </c>
      <c r="C1852" t="n">
        <v>283.69</v>
      </c>
    </row>
    <row r="1853">
      <c r="A1853" t="inlineStr">
        <is>
          <t>2026-08-26T17:18:28</t>
        </is>
      </c>
      <c r="B1853" t="n">
        <v>2.81</v>
      </c>
      <c r="C1853" t="n">
        <v>283.69</v>
      </c>
    </row>
    <row r="1854">
      <c r="A1854" t="inlineStr">
        <is>
          <t>2026-08-26T17:18:33</t>
        </is>
      </c>
      <c r="B1854" t="n">
        <v>2.8</v>
      </c>
      <c r="C1854" t="n">
        <v>283.69</v>
      </c>
    </row>
    <row r="1855">
      <c r="A1855" t="inlineStr">
        <is>
          <t>2026-08-26T17:18:38</t>
        </is>
      </c>
      <c r="B1855" t="n">
        <v>2.59</v>
      </c>
      <c r="C1855" t="n">
        <v>283.69</v>
      </c>
    </row>
    <row r="1856">
      <c r="A1856" t="inlineStr">
        <is>
          <t>2026-08-26T17:18:43</t>
        </is>
      </c>
      <c r="B1856" t="n">
        <v>2.6</v>
      </c>
      <c r="C1856" t="n">
        <v>283.69</v>
      </c>
    </row>
    <row r="1857">
      <c r="A1857" t="inlineStr">
        <is>
          <t>2026-08-26T17:18:49</t>
        </is>
      </c>
      <c r="B1857" t="n">
        <v>2.6</v>
      </c>
      <c r="C1857" t="n">
        <v>283.69</v>
      </c>
    </row>
    <row r="1858">
      <c r="A1858" t="inlineStr">
        <is>
          <t>2026-08-26T17:18:54</t>
        </is>
      </c>
      <c r="B1858" t="n">
        <v>2.82</v>
      </c>
      <c r="C1858" t="n">
        <v>283.69</v>
      </c>
    </row>
    <row r="1859">
      <c r="A1859" t="inlineStr">
        <is>
          <t>2026-08-26T17:18:59</t>
        </is>
      </c>
      <c r="B1859" t="n">
        <v>2.6</v>
      </c>
      <c r="C1859" t="n">
        <v>283.69</v>
      </c>
    </row>
    <row r="1860">
      <c r="A1860" t="inlineStr">
        <is>
          <t>2026-08-26T17:19:04</t>
        </is>
      </c>
      <c r="B1860" t="n">
        <v>2.6</v>
      </c>
      <c r="C1860" t="n">
        <v>283.69</v>
      </c>
    </row>
    <row r="1861">
      <c r="A1861" t="inlineStr">
        <is>
          <t>2026-08-26T17:19:09</t>
        </is>
      </c>
      <c r="B1861" t="n">
        <v>2.38</v>
      </c>
      <c r="C1861" t="n">
        <v>283.69</v>
      </c>
    </row>
    <row r="1862">
      <c r="A1862" t="inlineStr">
        <is>
          <t>2026-08-26T17:19:15</t>
        </is>
      </c>
      <c r="B1862" t="n">
        <v>2.38</v>
      </c>
      <c r="C1862" t="n">
        <v>283.69</v>
      </c>
    </row>
    <row r="1863">
      <c r="A1863" t="inlineStr">
        <is>
          <t>2026-08-26T17:19:20</t>
        </is>
      </c>
      <c r="B1863" t="n">
        <v>2.38</v>
      </c>
      <c r="C1863" t="n">
        <v>283.69</v>
      </c>
    </row>
    <row r="1864">
      <c r="A1864" t="inlineStr">
        <is>
          <t>2026-08-26T17:19:25</t>
        </is>
      </c>
      <c r="B1864" t="n">
        <v>2.38</v>
      </c>
      <c r="C1864" t="n">
        <v>283.69</v>
      </c>
    </row>
    <row r="1865">
      <c r="A1865" t="inlineStr">
        <is>
          <t>2026-08-26T17:19:30</t>
        </is>
      </c>
      <c r="B1865" t="n">
        <v>2.6</v>
      </c>
      <c r="C1865" t="n">
        <v>284.02</v>
      </c>
    </row>
    <row r="1866">
      <c r="A1866" t="inlineStr">
        <is>
          <t>2026-08-26T17:19:35</t>
        </is>
      </c>
      <c r="B1866" t="n">
        <v>2.6</v>
      </c>
      <c r="C1866" t="n">
        <v>284.36</v>
      </c>
    </row>
    <row r="1867">
      <c r="A1867" t="inlineStr">
        <is>
          <t>2026-08-26T17:19:41</t>
        </is>
      </c>
      <c r="B1867" t="n">
        <v>2.6</v>
      </c>
      <c r="C1867" t="n">
        <v>284.36</v>
      </c>
    </row>
    <row r="1868">
      <c r="A1868" t="inlineStr">
        <is>
          <t>2026-08-26T17:21:57</t>
        </is>
      </c>
      <c r="B1868" t="n">
        <v>1.13</v>
      </c>
      <c r="C1868" t="n">
        <v>413.79</v>
      </c>
    </row>
    <row r="1869">
      <c r="A1869" t="inlineStr">
        <is>
          <t>2026-08-26T17:22:02</t>
        </is>
      </c>
      <c r="B1869" t="n">
        <v>0.44</v>
      </c>
      <c r="C1869" t="n">
        <v>283.69</v>
      </c>
    </row>
    <row r="1870">
      <c r="A1870" t="inlineStr">
        <is>
          <t>2026-08-26T17:22:07</t>
        </is>
      </c>
      <c r="B1870" t="n">
        <v>0.44</v>
      </c>
      <c r="C1870" t="n">
        <v>283.69</v>
      </c>
    </row>
    <row r="1871">
      <c r="A1871" t="inlineStr">
        <is>
          <t>2026-08-26T17:22:12</t>
        </is>
      </c>
      <c r="B1871" t="n">
        <v>0.44</v>
      </c>
      <c r="C1871" t="n">
        <v>283.35</v>
      </c>
    </row>
    <row r="1872">
      <c r="A1872" t="inlineStr">
        <is>
          <t>2026-08-26T17:22:18</t>
        </is>
      </c>
      <c r="B1872" t="n">
        <v>0.22</v>
      </c>
      <c r="C1872" t="n">
        <v>282.69</v>
      </c>
    </row>
    <row r="1873">
      <c r="A1873" t="inlineStr">
        <is>
          <t>2026-08-26T17:22:23</t>
        </is>
      </c>
      <c r="B1873" t="n">
        <v>0.43</v>
      </c>
      <c r="C1873" t="n">
        <v>283.35</v>
      </c>
    </row>
    <row r="1874">
      <c r="A1874" t="inlineStr">
        <is>
          <t>2026-08-26T17:22:28</t>
        </is>
      </c>
      <c r="B1874" t="n">
        <v>0.22</v>
      </c>
      <c r="C1874" t="n">
        <v>282.69</v>
      </c>
    </row>
    <row r="1875">
      <c r="A1875" t="inlineStr">
        <is>
          <t>2026-08-26T17:22:33</t>
        </is>
      </c>
      <c r="B1875" t="n">
        <v>0.44</v>
      </c>
      <c r="C1875" t="n">
        <v>285.37</v>
      </c>
    </row>
    <row r="1876">
      <c r="A1876" t="inlineStr">
        <is>
          <t>2026-08-26T17:22:38</t>
        </is>
      </c>
      <c r="B1876" t="n">
        <v>0.22</v>
      </c>
      <c r="C1876" t="n">
        <v>285.04</v>
      </c>
    </row>
    <row r="1877">
      <c r="A1877" t="inlineStr">
        <is>
          <t>2026-08-26T17:22:43</t>
        </is>
      </c>
      <c r="B1877" t="n">
        <v>0.22</v>
      </c>
      <c r="C1877" t="n">
        <v>283.35</v>
      </c>
    </row>
    <row r="1878">
      <c r="A1878" t="inlineStr">
        <is>
          <t>2026-08-26T17:22:49</t>
        </is>
      </c>
      <c r="B1878" t="n">
        <v>0.43</v>
      </c>
      <c r="C1878" t="n">
        <v>283.35</v>
      </c>
    </row>
    <row r="1879">
      <c r="A1879" t="inlineStr">
        <is>
          <t>2026-08-26T17:22:54</t>
        </is>
      </c>
      <c r="B1879" t="n">
        <v>0.22</v>
      </c>
      <c r="C1879" t="n">
        <v>282.69</v>
      </c>
    </row>
    <row r="1880">
      <c r="A1880" t="inlineStr">
        <is>
          <t>2026-08-26T17:22:59</t>
        </is>
      </c>
      <c r="B1880" t="n">
        <v>0.43</v>
      </c>
      <c r="C1880" t="n">
        <v>283.35</v>
      </c>
    </row>
    <row r="1881">
      <c r="A1881" t="inlineStr">
        <is>
          <t>2026-08-26T17:23:04</t>
        </is>
      </c>
      <c r="B1881" t="n">
        <v>0.44</v>
      </c>
      <c r="C1881" t="n">
        <v>283.35</v>
      </c>
    </row>
    <row r="1882">
      <c r="A1882" t="inlineStr">
        <is>
          <t>2026-08-26T17:23:11</t>
        </is>
      </c>
      <c r="B1882" t="n">
        <v>0.44</v>
      </c>
      <c r="C1882" t="n">
        <v>283.69</v>
      </c>
    </row>
    <row r="1883">
      <c r="A1883" t="inlineStr">
        <is>
          <t>2026-08-26T17:23:17</t>
        </is>
      </c>
      <c r="B1883" t="n">
        <v>0.65</v>
      </c>
      <c r="C1883" t="n">
        <v>283.35</v>
      </c>
    </row>
    <row r="1884">
      <c r="A1884" t="inlineStr">
        <is>
          <t>2026-08-26T17:23:22</t>
        </is>
      </c>
      <c r="B1884" t="n">
        <v>0.44</v>
      </c>
      <c r="C1884" t="n">
        <v>283.69</v>
      </c>
    </row>
    <row r="1885">
      <c r="A1885" t="inlineStr">
        <is>
          <t>2026-08-26T17:23:27</t>
        </is>
      </c>
      <c r="B1885" t="n">
        <v>0.66</v>
      </c>
      <c r="C1885" t="n">
        <v>283.69</v>
      </c>
    </row>
    <row r="1886">
      <c r="A1886" t="inlineStr">
        <is>
          <t>2026-08-26T17:23:32</t>
        </is>
      </c>
      <c r="B1886" t="n">
        <v>0.44</v>
      </c>
      <c r="C1886" t="n">
        <v>283.69</v>
      </c>
    </row>
    <row r="1887">
      <c r="A1887" t="inlineStr">
        <is>
          <t>2026-08-26T17:23:39</t>
        </is>
      </c>
      <c r="B1887" t="n">
        <v>0.44</v>
      </c>
      <c r="C1887" t="n">
        <v>283.69</v>
      </c>
    </row>
    <row r="1888">
      <c r="A1888" t="inlineStr">
        <is>
          <t>2026-08-26T17:23:44</t>
        </is>
      </c>
      <c r="B1888" t="n">
        <v>0.44</v>
      </c>
      <c r="C1888" t="n">
        <v>283.69</v>
      </c>
    </row>
    <row r="1889">
      <c r="A1889" t="inlineStr">
        <is>
          <t>2026-08-26T17:23:50</t>
        </is>
      </c>
      <c r="B1889" t="n">
        <v>0.44</v>
      </c>
      <c r="C1889" t="n">
        <v>283.69</v>
      </c>
    </row>
    <row r="1890">
      <c r="A1890" t="inlineStr">
        <is>
          <t>2026-08-26T17:23:55</t>
        </is>
      </c>
      <c r="B1890" t="n">
        <v>0.44</v>
      </c>
      <c r="C1890" t="n">
        <v>283.69</v>
      </c>
    </row>
    <row r="1891">
      <c r="A1891" t="inlineStr">
        <is>
          <t>2026-08-26T17:24:00</t>
        </is>
      </c>
      <c r="B1891" t="n">
        <v>0.44</v>
      </c>
      <c r="C1891" t="n">
        <v>284.02</v>
      </c>
    </row>
    <row r="1892">
      <c r="A1892" t="inlineStr">
        <is>
          <t>2026-08-26T17:24:06</t>
        </is>
      </c>
      <c r="B1892" t="n">
        <v>0.44</v>
      </c>
      <c r="C1892" t="n">
        <v>284.36</v>
      </c>
    </row>
    <row r="1893">
      <c r="A1893" t="inlineStr">
        <is>
          <t>2026-08-26T17:24:11</t>
        </is>
      </c>
      <c r="B1893" t="n">
        <v>0.44</v>
      </c>
      <c r="C1893" t="n">
        <v>284.36</v>
      </c>
    </row>
    <row r="1894">
      <c r="A1894" t="inlineStr">
        <is>
          <t>2026-08-26T17:24:16</t>
        </is>
      </c>
      <c r="B1894" t="n">
        <v>0.66</v>
      </c>
      <c r="C1894" t="n">
        <v>283.69</v>
      </c>
    </row>
    <row r="1895">
      <c r="A1895" t="inlineStr">
        <is>
          <t>2026-08-26T17:24:22</t>
        </is>
      </c>
      <c r="B1895" t="n">
        <v>0.66</v>
      </c>
      <c r="C1895" t="n">
        <v>284.02</v>
      </c>
    </row>
    <row r="1896">
      <c r="A1896" t="inlineStr">
        <is>
          <t>2026-08-26T17:24:27</t>
        </is>
      </c>
      <c r="B1896" t="n">
        <v>0.66</v>
      </c>
      <c r="C1896" t="n">
        <v>284.02</v>
      </c>
    </row>
    <row r="1897">
      <c r="A1897" t="inlineStr">
        <is>
          <t>2026-08-26T17:24:33</t>
        </is>
      </c>
      <c r="B1897" t="n">
        <v>0.66</v>
      </c>
      <c r="C1897" t="n">
        <v>283.69</v>
      </c>
    </row>
    <row r="1898">
      <c r="A1898" t="inlineStr">
        <is>
          <t>2026-08-26T17:24:38</t>
        </is>
      </c>
      <c r="B1898" t="n">
        <v>0.66</v>
      </c>
      <c r="C1898" t="n">
        <v>283.69</v>
      </c>
    </row>
    <row r="1899">
      <c r="A1899" t="inlineStr">
        <is>
          <t>2026-08-26T17:24:43</t>
        </is>
      </c>
      <c r="B1899" t="n">
        <v>0.66</v>
      </c>
      <c r="C1899" t="n">
        <v>283.69</v>
      </c>
    </row>
    <row r="1900">
      <c r="A1900" t="inlineStr">
        <is>
          <t>2026-08-26T17:24:48</t>
        </is>
      </c>
      <c r="B1900" t="n">
        <v>0.66</v>
      </c>
      <c r="C1900" t="n">
        <v>283.69</v>
      </c>
    </row>
    <row r="1901">
      <c r="A1901" t="inlineStr">
        <is>
          <t>2026-08-26T17:24:53</t>
        </is>
      </c>
      <c r="B1901" t="n">
        <v>0.66</v>
      </c>
      <c r="C1901" t="n">
        <v>284.36</v>
      </c>
    </row>
    <row r="1902">
      <c r="A1902" t="inlineStr">
        <is>
          <t>2026-08-26T17:24:59</t>
        </is>
      </c>
      <c r="B1902" t="n">
        <v>0.44</v>
      </c>
      <c r="C1902" t="n">
        <v>284.36</v>
      </c>
    </row>
    <row r="1903">
      <c r="A1903" t="inlineStr">
        <is>
          <t>2026-08-26T17:25:04</t>
        </is>
      </c>
      <c r="B1903" t="n">
        <v>0.44</v>
      </c>
      <c r="C1903" t="n">
        <v>284.36</v>
      </c>
    </row>
    <row r="1904">
      <c r="A1904" t="inlineStr">
        <is>
          <t>2026-08-26T17:25:09</t>
        </is>
      </c>
      <c r="B1904" t="n">
        <v>0.44</v>
      </c>
      <c r="C1904" t="n">
        <v>284.36</v>
      </c>
    </row>
    <row r="1905">
      <c r="A1905" t="inlineStr">
        <is>
          <t>2026-08-26T17:25:14</t>
        </is>
      </c>
      <c r="B1905" t="n">
        <v>0.44</v>
      </c>
      <c r="C1905" t="n">
        <v>284.36</v>
      </c>
    </row>
    <row r="1906">
      <c r="A1906" t="inlineStr">
        <is>
          <t>2026-08-26T17:25:19</t>
        </is>
      </c>
      <c r="B1906" t="n">
        <v>0.44</v>
      </c>
      <c r="C1906" t="n">
        <v>284.36</v>
      </c>
    </row>
    <row r="1907">
      <c r="A1907" t="inlineStr">
        <is>
          <t>2026-08-26T17:25:25</t>
        </is>
      </c>
      <c r="B1907" t="n">
        <v>0.44</v>
      </c>
      <c r="C1907" t="n">
        <v>284.36</v>
      </c>
    </row>
    <row r="1908">
      <c r="A1908" t="inlineStr">
        <is>
          <t>2026-08-26T17:25:31</t>
        </is>
      </c>
      <c r="B1908" t="n">
        <v>0.44</v>
      </c>
      <c r="C1908" t="n">
        <v>284.36</v>
      </c>
    </row>
    <row r="1909">
      <c r="A1909" t="inlineStr">
        <is>
          <t>2026-08-26T17:25:37</t>
        </is>
      </c>
      <c r="B1909" t="n">
        <v>0.44</v>
      </c>
      <c r="C1909" t="n">
        <v>284.02</v>
      </c>
    </row>
    <row r="1910">
      <c r="A1910" t="inlineStr">
        <is>
          <t>2026-08-26T17:25:42</t>
        </is>
      </c>
      <c r="B1910" t="n">
        <v>0.44</v>
      </c>
      <c r="C1910" t="n">
        <v>284.02</v>
      </c>
    </row>
    <row r="1911">
      <c r="A1911" t="inlineStr">
        <is>
          <t>2026-08-26T17:25:47</t>
        </is>
      </c>
      <c r="B1911" t="n">
        <v>0.44</v>
      </c>
      <c r="C1911" t="n">
        <v>284.02</v>
      </c>
    </row>
    <row r="1912">
      <c r="A1912" t="inlineStr">
        <is>
          <t>2026-08-26T17:25:53</t>
        </is>
      </c>
      <c r="B1912" t="n">
        <v>0.44</v>
      </c>
      <c r="C1912" t="n">
        <v>284.02</v>
      </c>
    </row>
    <row r="1913">
      <c r="A1913" t="inlineStr">
        <is>
          <t>2026-08-26T17:25:58</t>
        </is>
      </c>
      <c r="B1913" t="n">
        <v>0.44</v>
      </c>
      <c r="C1913" t="n">
        <v>284.36</v>
      </c>
    </row>
    <row r="1914">
      <c r="A1914" t="inlineStr">
        <is>
          <t>2026-08-26T17:26:03</t>
        </is>
      </c>
      <c r="B1914" t="n">
        <v>0.44</v>
      </c>
      <c r="C1914" t="n">
        <v>284.36</v>
      </c>
    </row>
    <row r="1915">
      <c r="A1915" t="inlineStr">
        <is>
          <t>2026-08-26T17:26:08</t>
        </is>
      </c>
      <c r="B1915" t="n">
        <v>0.44</v>
      </c>
      <c r="C1915" t="n">
        <v>284.36</v>
      </c>
    </row>
    <row r="1916">
      <c r="A1916" t="inlineStr">
        <is>
          <t>2026-08-26T17:26:13</t>
        </is>
      </c>
      <c r="B1916" t="n">
        <v>0.44</v>
      </c>
      <c r="C1916" t="n">
        <v>284.36</v>
      </c>
    </row>
    <row r="1917">
      <c r="A1917" t="inlineStr">
        <is>
          <t>2026-08-26T17:26:21</t>
        </is>
      </c>
      <c r="B1917" t="n">
        <v>0.44</v>
      </c>
      <c r="C1917" t="n">
        <v>284.02</v>
      </c>
    </row>
    <row r="1918">
      <c r="A1918" t="inlineStr">
        <is>
          <t>2026-08-26T17:26:27</t>
        </is>
      </c>
      <c r="B1918" t="n">
        <v>0.44</v>
      </c>
      <c r="C1918" t="n">
        <v>284.02</v>
      </c>
    </row>
    <row r="1919">
      <c r="A1919" t="inlineStr">
        <is>
          <t>2026-08-26T17:26:33</t>
        </is>
      </c>
      <c r="B1919" t="n">
        <v>0.44</v>
      </c>
      <c r="C1919" t="n">
        <v>283.69</v>
      </c>
    </row>
    <row r="1920">
      <c r="A1920" t="inlineStr">
        <is>
          <t>2026-08-26T17:26:38</t>
        </is>
      </c>
      <c r="B1920" t="n">
        <v>0.44</v>
      </c>
      <c r="C1920" t="n">
        <v>283.69</v>
      </c>
    </row>
    <row r="1921">
      <c r="A1921" t="inlineStr">
        <is>
          <t>2026-08-26T17:26:43</t>
        </is>
      </c>
      <c r="B1921" t="n">
        <v>0.22</v>
      </c>
      <c r="C1921" t="n">
        <v>283.69</v>
      </c>
    </row>
    <row r="1922">
      <c r="A1922" t="inlineStr">
        <is>
          <t>2026-08-26T17:26:50</t>
        </is>
      </c>
      <c r="B1922" t="n">
        <v>0.22</v>
      </c>
      <c r="C1922" t="n">
        <v>182.46</v>
      </c>
    </row>
    <row r="1923">
      <c r="A1923" t="inlineStr">
        <is>
          <t>2026-08-26T17:26:56</t>
        </is>
      </c>
      <c r="B1923" t="n">
        <v>0.22</v>
      </c>
      <c r="C1923" t="n">
        <v>182.46</v>
      </c>
    </row>
    <row r="1924">
      <c r="A1924" t="inlineStr">
        <is>
          <t>2026-08-26T17:27:01</t>
        </is>
      </c>
      <c r="B1924" t="n">
        <v>0.22</v>
      </c>
      <c r="C1924" t="n">
        <v>182.46</v>
      </c>
    </row>
    <row r="1925">
      <c r="A1925" t="inlineStr">
        <is>
          <t>2026-08-26T17:27:06</t>
        </is>
      </c>
      <c r="B1925" t="n">
        <v>0.22</v>
      </c>
      <c r="C1925" t="n">
        <v>182.46</v>
      </c>
    </row>
    <row r="1926">
      <c r="A1926" t="inlineStr">
        <is>
          <t>2026-08-26T17:27:11</t>
        </is>
      </c>
      <c r="B1926" t="n">
        <v>0.44</v>
      </c>
      <c r="C1926" t="n">
        <v>182.46</v>
      </c>
    </row>
    <row r="1927">
      <c r="A1927" t="inlineStr">
        <is>
          <t>2026-08-26T17:27:16</t>
        </is>
      </c>
      <c r="B1927" t="n">
        <v>0.66</v>
      </c>
      <c r="C1927" t="n">
        <v>182.46</v>
      </c>
    </row>
    <row r="1928">
      <c r="A1928" t="inlineStr">
        <is>
          <t>2026-08-26T17:27:21</t>
        </is>
      </c>
      <c r="B1928" t="n">
        <v>0.22</v>
      </c>
      <c r="C1928" t="n">
        <v>182.46</v>
      </c>
    </row>
    <row r="1929">
      <c r="A1929" t="inlineStr">
        <is>
          <t>2026-08-26T17:27:27</t>
        </is>
      </c>
      <c r="B1929" t="n">
        <v>0.44</v>
      </c>
      <c r="C1929" t="n">
        <v>182.46</v>
      </c>
    </row>
    <row r="1930">
      <c r="A1930" t="inlineStr">
        <is>
          <t>2026-08-26T17:27:33</t>
        </is>
      </c>
      <c r="B1930" t="n">
        <v>0.44</v>
      </c>
      <c r="C1930" t="n">
        <v>181.69</v>
      </c>
    </row>
    <row r="1931">
      <c r="A1931" t="inlineStr">
        <is>
          <t>2026-08-26T17:27:38</t>
        </is>
      </c>
      <c r="B1931" t="n">
        <v>0.22</v>
      </c>
      <c r="C1931" t="n">
        <v>181.69</v>
      </c>
    </row>
    <row r="1932">
      <c r="A1932" t="inlineStr">
        <is>
          <t>2026-08-26T17:27:43</t>
        </is>
      </c>
      <c r="B1932" t="n">
        <v>0.22</v>
      </c>
      <c r="C1932" t="n">
        <v>181.69</v>
      </c>
    </row>
    <row r="1933">
      <c r="A1933" t="inlineStr">
        <is>
          <t>2026-08-26T17:27:48</t>
        </is>
      </c>
      <c r="B1933" t="n">
        <v>0.22</v>
      </c>
      <c r="C1933" t="n">
        <v>181.69</v>
      </c>
    </row>
    <row r="1934">
      <c r="A1934" t="inlineStr">
        <is>
          <t>2026-08-26T17:27:54</t>
        </is>
      </c>
      <c r="B1934" t="n">
        <v>0.44</v>
      </c>
      <c r="C1934" t="n">
        <v>181.69</v>
      </c>
    </row>
    <row r="1935">
      <c r="A1935" t="inlineStr">
        <is>
          <t>2026-08-26T17:28:00</t>
        </is>
      </c>
      <c r="B1935" t="n">
        <v>0.44</v>
      </c>
      <c r="C1935" t="n">
        <v>181.69</v>
      </c>
    </row>
    <row r="1936">
      <c r="A1936" t="inlineStr">
        <is>
          <t>2026-08-26T17:28:05</t>
        </is>
      </c>
      <c r="B1936" t="n">
        <v>0.22</v>
      </c>
      <c r="C1936" t="n">
        <v>181.69</v>
      </c>
    </row>
    <row r="1937">
      <c r="A1937" t="inlineStr">
        <is>
          <t>2026-08-26T17:28:10</t>
        </is>
      </c>
      <c r="B1937" t="n">
        <v>0.22</v>
      </c>
      <c r="C1937" t="n">
        <v>181.69</v>
      </c>
    </row>
    <row r="1938">
      <c r="A1938" t="inlineStr">
        <is>
          <t>2026-08-26T17:28:16</t>
        </is>
      </c>
      <c r="B1938" t="n">
        <v>0.22</v>
      </c>
      <c r="C1938" t="n">
        <v>181.69</v>
      </c>
    </row>
    <row r="1939">
      <c r="A1939" t="inlineStr">
        <is>
          <t>2026-08-26T17:28:22</t>
        </is>
      </c>
      <c r="B1939" t="n">
        <v>0.22</v>
      </c>
      <c r="C1939" t="n">
        <v>181.69</v>
      </c>
    </row>
    <row r="1940">
      <c r="A1940" t="inlineStr">
        <is>
          <t>2026-08-26T17:28:27</t>
        </is>
      </c>
      <c r="B1940" t="n">
        <v>0.44</v>
      </c>
      <c r="C1940" t="n">
        <v>181.69</v>
      </c>
    </row>
    <row r="1941">
      <c r="A1941" t="inlineStr">
        <is>
          <t>2026-08-26T17:28:32</t>
        </is>
      </c>
      <c r="B1941" t="n">
        <v>0.44</v>
      </c>
      <c r="C1941" t="n">
        <v>181.69</v>
      </c>
    </row>
    <row r="1942">
      <c r="A1942" t="inlineStr">
        <is>
          <t>2026-08-26T17:28:37</t>
        </is>
      </c>
      <c r="B1942" t="n">
        <v>0.65</v>
      </c>
      <c r="C1942" t="n">
        <v>181.69</v>
      </c>
    </row>
    <row r="1943">
      <c r="A1943" t="inlineStr">
        <is>
          <t>2026-08-26T17:28:43</t>
        </is>
      </c>
      <c r="B1943" t="n">
        <v>0.44</v>
      </c>
      <c r="C1943" t="n">
        <v>181.69</v>
      </c>
    </row>
    <row r="1944">
      <c r="A1944" t="inlineStr">
        <is>
          <t>2026-08-26T17:28:48</t>
        </is>
      </c>
      <c r="B1944" t="n">
        <v>0.44</v>
      </c>
      <c r="C1944" t="n">
        <v>181.69</v>
      </c>
    </row>
    <row r="1945">
      <c r="A1945" t="inlineStr">
        <is>
          <t>2026-08-26T17:28:53</t>
        </is>
      </c>
      <c r="B1945" t="n">
        <v>0.44</v>
      </c>
      <c r="C1945" t="n">
        <v>181.69</v>
      </c>
    </row>
    <row r="1946">
      <c r="A1946" t="inlineStr">
        <is>
          <t>2026-08-26T17:28:58</t>
        </is>
      </c>
      <c r="B1946" t="n">
        <v>0.65</v>
      </c>
      <c r="C1946" t="n">
        <v>181.69</v>
      </c>
    </row>
    <row r="1947">
      <c r="A1947" t="inlineStr">
        <is>
          <t>2026-08-26T17:29:04</t>
        </is>
      </c>
      <c r="B1947" t="n">
        <v>0.44</v>
      </c>
      <c r="C1947" t="n">
        <v>181.69</v>
      </c>
    </row>
    <row r="1948">
      <c r="A1948" t="inlineStr">
        <is>
          <t>2026-08-26T17:33:45</t>
        </is>
      </c>
      <c r="B1948" t="n">
        <v>0.44</v>
      </c>
      <c r="C1948" t="n">
        <v>298.47</v>
      </c>
    </row>
    <row r="1949">
      <c r="A1949" t="inlineStr">
        <is>
          <t>2026-08-26T17:33:50</t>
        </is>
      </c>
      <c r="B1949" t="n">
        <v>0.66</v>
      </c>
      <c r="C1949" t="n">
        <v>298.47</v>
      </c>
    </row>
    <row r="1950">
      <c r="A1950" t="inlineStr">
        <is>
          <t>2026-08-26T17:33:55</t>
        </is>
      </c>
      <c r="B1950" t="n">
        <v>0.44</v>
      </c>
      <c r="C1950" t="n">
        <v>298.47</v>
      </c>
    </row>
    <row r="1951">
      <c r="A1951" t="inlineStr">
        <is>
          <t>2026-08-26T17:34:01</t>
        </is>
      </c>
      <c r="B1951" t="n">
        <v>0.44</v>
      </c>
      <c r="C1951" t="n">
        <v>298.47</v>
      </c>
    </row>
    <row r="1952">
      <c r="A1952" t="inlineStr">
        <is>
          <t>2026-08-26T17:34:06</t>
        </is>
      </c>
      <c r="B1952" t="n">
        <v>0.44</v>
      </c>
      <c r="C1952" t="n">
        <v>298.47</v>
      </c>
    </row>
    <row r="1953">
      <c r="A1953" t="inlineStr">
        <is>
          <t>2026-08-26T17:34:11</t>
        </is>
      </c>
      <c r="B1953" t="n">
        <v>0.44</v>
      </c>
      <c r="C1953" t="n">
        <v>298.47</v>
      </c>
    </row>
    <row r="1954">
      <c r="A1954" t="inlineStr">
        <is>
          <t>2026-08-26T17:34:16</t>
        </is>
      </c>
      <c r="B1954" t="n">
        <v>0.22</v>
      </c>
      <c r="C1954" t="n">
        <v>298.47</v>
      </c>
    </row>
    <row r="1955">
      <c r="A1955" t="inlineStr">
        <is>
          <t>2026-08-26T17:34:21</t>
        </is>
      </c>
      <c r="B1955" t="n">
        <v>0.44</v>
      </c>
      <c r="C1955" t="n">
        <v>298.47</v>
      </c>
    </row>
    <row r="1956">
      <c r="A1956" t="inlineStr">
        <is>
          <t>2026-08-26T17:34:27</t>
        </is>
      </c>
      <c r="B1956" t="n">
        <v>0.44</v>
      </c>
      <c r="C1956" t="n">
        <v>298.47</v>
      </c>
    </row>
    <row r="1957">
      <c r="A1957" t="inlineStr">
        <is>
          <t>2026-08-26T17:34:32</t>
        </is>
      </c>
      <c r="B1957" t="n">
        <v>0.44</v>
      </c>
      <c r="C1957" t="n">
        <v>298.47</v>
      </c>
    </row>
    <row r="1958">
      <c r="A1958" t="inlineStr">
        <is>
          <t>2026-08-26T17:34:39</t>
        </is>
      </c>
      <c r="B1958" t="n">
        <v>0.44</v>
      </c>
      <c r="C1958" t="n">
        <v>182.81</v>
      </c>
    </row>
    <row r="1959">
      <c r="A1959" t="inlineStr">
        <is>
          <t>2026-08-26T17:34:44</t>
        </is>
      </c>
      <c r="B1959" t="n">
        <v>0.22</v>
      </c>
      <c r="C1959" t="n">
        <v>182.81</v>
      </c>
    </row>
    <row r="1960">
      <c r="A1960" t="inlineStr">
        <is>
          <t>2026-08-26T17:34:49</t>
        </is>
      </c>
      <c r="B1960" t="n">
        <v>0.44</v>
      </c>
      <c r="C1960" t="n">
        <v>182.81</v>
      </c>
    </row>
    <row r="1961">
      <c r="A1961" t="inlineStr">
        <is>
          <t>2026-08-26T17:34:55</t>
        </is>
      </c>
      <c r="B1961" t="n">
        <v>0.66</v>
      </c>
      <c r="C1961" t="n">
        <v>182.81</v>
      </c>
    </row>
    <row r="1962">
      <c r="A1962" t="inlineStr">
        <is>
          <t>2026-08-26T17:35:03</t>
        </is>
      </c>
      <c r="B1962" t="n">
        <v>0.66</v>
      </c>
      <c r="C1962" t="n">
        <v>298.47</v>
      </c>
    </row>
    <row r="1963">
      <c r="A1963" t="inlineStr">
        <is>
          <t>2026-08-26T17:35:08</t>
        </is>
      </c>
      <c r="B1963" t="n">
        <v>0.44</v>
      </c>
      <c r="C1963" t="n">
        <v>298.47</v>
      </c>
    </row>
    <row r="1964">
      <c r="A1964" t="inlineStr">
        <is>
          <t>2026-08-26T17:35:13</t>
        </is>
      </c>
      <c r="B1964" t="n">
        <v>0.44</v>
      </c>
      <c r="C1964" t="n">
        <v>298.47</v>
      </c>
    </row>
    <row r="1965">
      <c r="A1965" t="inlineStr">
        <is>
          <t>2026-08-26T17:35:19</t>
        </is>
      </c>
      <c r="B1965" t="n">
        <v>0.44</v>
      </c>
      <c r="C1965" t="n">
        <v>298.47</v>
      </c>
    </row>
    <row r="1966">
      <c r="A1966" t="inlineStr">
        <is>
          <t>2026-08-26T17:35:24</t>
        </is>
      </c>
      <c r="B1966" t="n">
        <v>0.66</v>
      </c>
      <c r="C1966" t="n">
        <v>298.47</v>
      </c>
    </row>
    <row r="1967">
      <c r="A1967" t="inlineStr">
        <is>
          <t>2026-08-26T17:35:29</t>
        </is>
      </c>
      <c r="B1967" t="n">
        <v>0.89</v>
      </c>
      <c r="C1967" t="n">
        <v>298.47</v>
      </c>
    </row>
    <row r="1968">
      <c r="A1968" t="inlineStr">
        <is>
          <t>2026-08-26T17:35:37</t>
        </is>
      </c>
      <c r="B1968" t="n">
        <v>0.67</v>
      </c>
      <c r="C1968" t="n">
        <v>298.59</v>
      </c>
    </row>
    <row r="1969">
      <c r="A1969" t="inlineStr">
        <is>
          <t>2026-08-26T17:35:43</t>
        </is>
      </c>
      <c r="B1969" t="n">
        <v>0.44</v>
      </c>
      <c r="C1969" t="n">
        <v>298.59</v>
      </c>
    </row>
    <row r="1970">
      <c r="A1970" t="inlineStr">
        <is>
          <t>2026-08-26T17:35:48</t>
        </is>
      </c>
      <c r="B1970" t="n">
        <v>0.44</v>
      </c>
      <c r="C1970" t="n">
        <v>298.47</v>
      </c>
    </row>
    <row r="1971">
      <c r="A1971" t="inlineStr">
        <is>
          <t>2026-08-26T17:35:53</t>
        </is>
      </c>
      <c r="B1971" t="n">
        <v>0.44</v>
      </c>
      <c r="C1971" t="n">
        <v>298.47</v>
      </c>
    </row>
    <row r="1972">
      <c r="A1972" t="inlineStr">
        <is>
          <t>2026-08-26T17:35:59</t>
        </is>
      </c>
      <c r="B1972" t="n">
        <v>0.22</v>
      </c>
      <c r="C1972" t="n">
        <v>298.47</v>
      </c>
    </row>
    <row r="1973">
      <c r="A1973" t="inlineStr">
        <is>
          <t>2026-08-26T17:36:04</t>
        </is>
      </c>
      <c r="B1973" t="n">
        <v>0.22</v>
      </c>
      <c r="C1973" t="n">
        <v>298.47</v>
      </c>
    </row>
    <row r="1974">
      <c r="A1974" t="inlineStr">
        <is>
          <t>2026-08-26T17:36:10</t>
        </is>
      </c>
      <c r="B1974" t="n">
        <v>0.22</v>
      </c>
      <c r="C1974" t="n">
        <v>298.47</v>
      </c>
    </row>
    <row r="1975">
      <c r="A1975" t="inlineStr">
        <is>
          <t>2026-08-26T17:36:15</t>
        </is>
      </c>
      <c r="B1975" t="n">
        <v>0.22</v>
      </c>
      <c r="C1975" t="n">
        <v>298.47</v>
      </c>
    </row>
    <row r="1976">
      <c r="A1976" t="inlineStr">
        <is>
          <t>2026-08-26T17:36:20</t>
        </is>
      </c>
      <c r="B1976" t="n">
        <v>0.22</v>
      </c>
      <c r="C1976" t="n">
        <v>298.59</v>
      </c>
    </row>
    <row r="1977">
      <c r="A1977" t="inlineStr">
        <is>
          <t>2026-08-26T17:36:25</t>
        </is>
      </c>
      <c r="B1977" t="n">
        <v>0.44</v>
      </c>
      <c r="C1977" t="n">
        <v>298.59</v>
      </c>
    </row>
    <row r="1978">
      <c r="A1978" t="inlineStr">
        <is>
          <t>2026-08-26T17:36:30</t>
        </is>
      </c>
      <c r="B1978" t="n">
        <v>0.44</v>
      </c>
      <c r="C1978" t="n">
        <v>298.47</v>
      </c>
    </row>
    <row r="1979">
      <c r="A1979" t="inlineStr">
        <is>
          <t>2026-08-26T17:36:36</t>
        </is>
      </c>
      <c r="B1979" t="n">
        <v>0.44</v>
      </c>
      <c r="C1979" t="n">
        <v>298.47</v>
      </c>
    </row>
    <row r="1980">
      <c r="A1980" t="inlineStr">
        <is>
          <t>2026-08-26T17:36:41</t>
        </is>
      </c>
      <c r="B1980" t="n">
        <v>0.44</v>
      </c>
      <c r="C1980" t="n">
        <v>298.59</v>
      </c>
    </row>
    <row r="1981">
      <c r="A1981" t="inlineStr">
        <is>
          <t>2026-08-26T17:36:46</t>
        </is>
      </c>
      <c r="B1981" t="n">
        <v>0.44</v>
      </c>
      <c r="C1981" t="n">
        <v>298.59</v>
      </c>
    </row>
    <row r="1982">
      <c r="A1982" t="inlineStr">
        <is>
          <t>2026-08-26T17:36:51</t>
        </is>
      </c>
      <c r="B1982" t="n">
        <v>0.22</v>
      </c>
      <c r="C1982" t="n">
        <v>298.59</v>
      </c>
    </row>
    <row r="1983">
      <c r="A1983" t="inlineStr">
        <is>
          <t>2026-08-26T17:36:56</t>
        </is>
      </c>
      <c r="B1983" t="n">
        <v>0.44</v>
      </c>
      <c r="C1983" t="n">
        <v>298.59</v>
      </c>
    </row>
    <row r="1984">
      <c r="A1984" t="inlineStr">
        <is>
          <t>2026-08-26T17:37:01</t>
        </is>
      </c>
      <c r="B1984" t="n">
        <v>0.22</v>
      </c>
      <c r="C1984" t="n">
        <v>298.59</v>
      </c>
    </row>
    <row r="1985">
      <c r="A1985" t="inlineStr">
        <is>
          <t>2026-08-26T17:37:07</t>
        </is>
      </c>
      <c r="B1985" t="n">
        <v>0.22</v>
      </c>
      <c r="C1985" t="n">
        <v>298.59</v>
      </c>
    </row>
    <row r="1986">
      <c r="A1986" t="inlineStr">
        <is>
          <t>2026-08-26T17:45:44</t>
        </is>
      </c>
      <c r="B1986" t="n">
        <v>0.44</v>
      </c>
      <c r="C1986" t="n">
        <v>535.45</v>
      </c>
    </row>
    <row r="1987">
      <c r="A1987" t="inlineStr">
        <is>
          <t>2026-08-26T17:45:50</t>
        </is>
      </c>
      <c r="B1987" t="n">
        <v>0.44</v>
      </c>
      <c r="C1987" t="n">
        <v>535.45</v>
      </c>
    </row>
    <row r="1988">
      <c r="A1988" t="inlineStr">
        <is>
          <t>2026-08-26T17:45:55</t>
        </is>
      </c>
      <c r="B1988" t="n">
        <v>0.44</v>
      </c>
      <c r="C1988" t="n">
        <v>535.45</v>
      </c>
    </row>
    <row r="1989">
      <c r="A1989" t="inlineStr">
        <is>
          <t>2026-08-26T17:46:00</t>
        </is>
      </c>
      <c r="B1989" t="n">
        <v>0.44</v>
      </c>
      <c r="C1989" t="n">
        <v>535.45</v>
      </c>
    </row>
    <row r="1990">
      <c r="A1990" t="inlineStr">
        <is>
          <t>2026-08-26T17:46:06</t>
        </is>
      </c>
      <c r="B1990" t="n">
        <v>0.44</v>
      </c>
      <c r="C1990" t="n">
        <v>535.33</v>
      </c>
    </row>
    <row r="1991">
      <c r="A1991" t="inlineStr">
        <is>
          <t>2026-08-26T17:46:11</t>
        </is>
      </c>
      <c r="B1991" t="n">
        <v>0.44</v>
      </c>
      <c r="C1991" t="n">
        <v>535.22</v>
      </c>
    </row>
    <row r="1992">
      <c r="A1992" t="inlineStr">
        <is>
          <t>2026-08-26T17:46:15</t>
        </is>
      </c>
      <c r="B1992" t="n">
        <v>0.66</v>
      </c>
      <c r="C1992" t="n">
        <v>375.79</v>
      </c>
    </row>
    <row r="1993">
      <c r="A1993" t="inlineStr">
        <is>
          <t>2026-08-26T17:46:20</t>
        </is>
      </c>
      <c r="B1993" t="n">
        <v>0.44</v>
      </c>
      <c r="C1993" t="n">
        <v>375.79</v>
      </c>
    </row>
    <row r="1994">
      <c r="A1994" t="inlineStr">
        <is>
          <t>2026-08-26T17:46:25</t>
        </is>
      </c>
      <c r="B1994" t="n">
        <v>0.44</v>
      </c>
      <c r="C1994" t="n">
        <v>375.79</v>
      </c>
    </row>
    <row r="1995">
      <c r="A1995" t="inlineStr">
        <is>
          <t>2026-08-26T17:46:30</t>
        </is>
      </c>
      <c r="B1995" t="n">
        <v>0.44</v>
      </c>
      <c r="C1995" t="n">
        <v>535.22</v>
      </c>
    </row>
    <row r="1996">
      <c r="A1996" t="inlineStr">
        <is>
          <t>2026-08-26T17:46:35</t>
        </is>
      </c>
      <c r="B1996" t="n">
        <v>0.44</v>
      </c>
      <c r="C1996" t="n">
        <v>535.22</v>
      </c>
    </row>
    <row r="1997">
      <c r="A1997" t="inlineStr">
        <is>
          <t>2026-08-26T17:46:41</t>
        </is>
      </c>
      <c r="B1997" t="n">
        <v>0.44</v>
      </c>
      <c r="C1997" t="n">
        <v>535.22</v>
      </c>
    </row>
    <row r="1998">
      <c r="A1998" t="inlineStr">
        <is>
          <t>2026-08-26T17:46:47</t>
        </is>
      </c>
      <c r="B1998" t="n">
        <v>0.22</v>
      </c>
      <c r="C1998" t="n">
        <v>535.22</v>
      </c>
    </row>
    <row r="1999">
      <c r="A1999" t="inlineStr">
        <is>
          <t>2026-08-26T17:46:52</t>
        </is>
      </c>
      <c r="B1999" t="n">
        <v>0.22</v>
      </c>
      <c r="C1999" t="n">
        <v>507.39</v>
      </c>
    </row>
    <row r="2000">
      <c r="A2000" t="inlineStr">
        <is>
          <t>2026-08-26T17:46:58</t>
        </is>
      </c>
      <c r="B2000" t="n">
        <v>0.44</v>
      </c>
      <c r="C2000" t="n">
        <v>507.61</v>
      </c>
    </row>
    <row r="2001">
      <c r="A2001" t="inlineStr">
        <is>
          <t>2026-08-26T17:47:07</t>
        </is>
      </c>
      <c r="B2001" t="n">
        <v>0.44</v>
      </c>
      <c r="C2001" t="n">
        <v>375.91</v>
      </c>
    </row>
    <row r="2002">
      <c r="A2002" t="inlineStr">
        <is>
          <t>2026-08-26T17:47:12</t>
        </is>
      </c>
      <c r="B2002" t="n">
        <v>0.44</v>
      </c>
      <c r="C2002" t="n">
        <v>375.91</v>
      </c>
    </row>
    <row r="2003">
      <c r="A2003" t="inlineStr">
        <is>
          <t>2026-08-26T17:47:17</t>
        </is>
      </c>
      <c r="B2003" t="n">
        <v>0.44</v>
      </c>
      <c r="C2003" t="n">
        <v>375.91</v>
      </c>
    </row>
    <row r="2004">
      <c r="A2004" t="inlineStr">
        <is>
          <t>2026-08-26T17:47:22</t>
        </is>
      </c>
      <c r="B2004" t="n">
        <v>0.22</v>
      </c>
      <c r="C2004" t="n">
        <v>375.91</v>
      </c>
    </row>
    <row r="2005">
      <c r="A2005" t="inlineStr">
        <is>
          <t>2026-08-26T17:47:28</t>
        </is>
      </c>
      <c r="B2005" t="n">
        <v>0.44</v>
      </c>
      <c r="C2005" t="n">
        <v>375.91</v>
      </c>
    </row>
    <row r="2006">
      <c r="A2006" t="inlineStr">
        <is>
          <t>2026-08-26T17:47:33</t>
        </is>
      </c>
      <c r="B2006" t="n">
        <v>0.22</v>
      </c>
      <c r="C2006" t="n">
        <v>375.91</v>
      </c>
    </row>
    <row r="2007">
      <c r="A2007" t="inlineStr">
        <is>
          <t>2026-08-26T17:47:38</t>
        </is>
      </c>
      <c r="B2007" t="n">
        <v>0.22</v>
      </c>
      <c r="C2007" t="n">
        <v>375.91</v>
      </c>
    </row>
    <row r="2008">
      <c r="A2008" t="inlineStr">
        <is>
          <t>2026-08-26T17:47:43</t>
        </is>
      </c>
      <c r="B2008" t="n">
        <v>0.44</v>
      </c>
      <c r="C2008" t="n">
        <v>375.91</v>
      </c>
    </row>
    <row r="2009">
      <c r="A2009" t="inlineStr">
        <is>
          <t>2026-08-26T17:47:48</t>
        </is>
      </c>
      <c r="B2009" t="n">
        <v>0.22</v>
      </c>
      <c r="C2009" t="n">
        <v>375.91</v>
      </c>
    </row>
    <row r="2010">
      <c r="A2010" t="inlineStr">
        <is>
          <t>2026-08-26T17:47:53</t>
        </is>
      </c>
      <c r="B2010" t="n">
        <v>0.44</v>
      </c>
      <c r="C2010" t="n">
        <v>375.91</v>
      </c>
    </row>
    <row r="2011">
      <c r="A2011" t="inlineStr">
        <is>
          <t>2026-08-26T17:47:59</t>
        </is>
      </c>
      <c r="B2011" t="n">
        <v>0.44</v>
      </c>
      <c r="C2011" t="n">
        <v>375.91</v>
      </c>
    </row>
    <row r="2012">
      <c r="A2012" t="inlineStr">
        <is>
          <t>2026-08-26T17:48:04</t>
        </is>
      </c>
      <c r="B2012" t="n">
        <v>0.44</v>
      </c>
      <c r="C2012" t="n">
        <v>375.91</v>
      </c>
    </row>
    <row r="2013">
      <c r="A2013" t="inlineStr">
        <is>
          <t>2026-08-26T17:48:09</t>
        </is>
      </c>
      <c r="B2013" t="n">
        <v>0.44</v>
      </c>
      <c r="C2013" t="n">
        <v>375.91</v>
      </c>
    </row>
    <row r="2014">
      <c r="A2014" t="inlineStr">
        <is>
          <t>2026-08-26T17:48:14</t>
        </is>
      </c>
      <c r="B2014" t="n">
        <v>0.44</v>
      </c>
      <c r="C2014" t="n">
        <v>375.91</v>
      </c>
    </row>
    <row r="2015">
      <c r="A2015" t="inlineStr">
        <is>
          <t>2026-08-26T17:48:19</t>
        </is>
      </c>
      <c r="B2015" t="n">
        <v>0.44</v>
      </c>
      <c r="C2015" t="n">
        <v>375.85</v>
      </c>
    </row>
    <row r="2016">
      <c r="A2016" t="inlineStr">
        <is>
          <t>2026-08-26T17:48:26</t>
        </is>
      </c>
      <c r="B2016" t="n">
        <v>0.44</v>
      </c>
      <c r="C2016" t="n">
        <v>375.85</v>
      </c>
    </row>
    <row r="2017">
      <c r="A2017" t="inlineStr">
        <is>
          <t>2026-08-26T17:48:31</t>
        </is>
      </c>
      <c r="B2017" t="n">
        <v>0.44</v>
      </c>
      <c r="C2017" t="n">
        <v>375.79</v>
      </c>
    </row>
    <row r="2018">
      <c r="A2018" t="inlineStr">
        <is>
          <t>2026-08-26T17:48:36</t>
        </is>
      </c>
      <c r="B2018" t="n">
        <v>0.44</v>
      </c>
      <c r="C2018" t="n">
        <v>375.85</v>
      </c>
    </row>
    <row r="2019">
      <c r="A2019" t="inlineStr">
        <is>
          <t>2026-08-26T17:48:41</t>
        </is>
      </c>
      <c r="B2019" t="n">
        <v>0.44</v>
      </c>
      <c r="C2019" t="n">
        <v>375.79</v>
      </c>
    </row>
    <row r="2020">
      <c r="A2020" t="inlineStr">
        <is>
          <t>2026-08-26T17:48:48</t>
        </is>
      </c>
      <c r="B2020" t="n">
        <v>0.44</v>
      </c>
      <c r="C2020" t="n">
        <v>375.79</v>
      </c>
    </row>
    <row r="2021">
      <c r="A2021" t="inlineStr">
        <is>
          <t>2026-08-26T17:48:53</t>
        </is>
      </c>
      <c r="B2021" t="n">
        <v>0.44</v>
      </c>
      <c r="C2021" t="n">
        <v>375.79</v>
      </c>
    </row>
    <row r="2022">
      <c r="A2022" t="inlineStr">
        <is>
          <t>2026-08-26T17:48:58</t>
        </is>
      </c>
      <c r="B2022" t="n">
        <v>0.44</v>
      </c>
      <c r="C2022" t="n">
        <v>375.79</v>
      </c>
    </row>
    <row r="2023">
      <c r="A2023" t="inlineStr">
        <is>
          <t>2026-08-26T17:49:04</t>
        </is>
      </c>
      <c r="B2023" t="n">
        <v>0.44</v>
      </c>
      <c r="C2023" t="n">
        <v>375.79</v>
      </c>
    </row>
    <row r="2024">
      <c r="A2024" t="inlineStr">
        <is>
          <t>2026-08-26T17:49:09</t>
        </is>
      </c>
      <c r="B2024" t="n">
        <v>0.66</v>
      </c>
      <c r="C2024" t="n">
        <v>375.79</v>
      </c>
    </row>
    <row r="2025">
      <c r="A2025" t="inlineStr">
        <is>
          <t>2026-08-26T17:49:14</t>
        </is>
      </c>
      <c r="B2025" t="n">
        <v>0.44</v>
      </c>
      <c r="C2025" t="n">
        <v>375.79</v>
      </c>
    </row>
    <row r="2026">
      <c r="A2026" t="inlineStr">
        <is>
          <t>2026-08-26T17:52:00</t>
        </is>
      </c>
      <c r="B2026" t="n">
        <v>0.66</v>
      </c>
      <c r="C2026" t="n">
        <v>182.46</v>
      </c>
    </row>
    <row r="2027">
      <c r="A2027" t="inlineStr">
        <is>
          <t>2026-08-26T17:52:06</t>
        </is>
      </c>
      <c r="B2027" t="n">
        <v>0.88</v>
      </c>
      <c r="C2027" t="n">
        <v>182.46</v>
      </c>
    </row>
    <row r="2028">
      <c r="A2028" t="inlineStr">
        <is>
          <t>2026-08-26T17:52:11</t>
        </is>
      </c>
      <c r="B2028" t="n">
        <v>0.66</v>
      </c>
      <c r="C2028" t="n">
        <v>182.46</v>
      </c>
    </row>
    <row r="2029">
      <c r="A2029" t="inlineStr">
        <is>
          <t>2026-08-26T17:52:16</t>
        </is>
      </c>
      <c r="B2029" t="n">
        <v>0.66</v>
      </c>
      <c r="C2029" t="n">
        <v>182.46</v>
      </c>
    </row>
    <row r="2030">
      <c r="A2030" t="inlineStr">
        <is>
          <t>2026-08-26T17:52:22</t>
        </is>
      </c>
      <c r="B2030" t="n">
        <v>0.66</v>
      </c>
      <c r="C2030" t="n">
        <v>182.46</v>
      </c>
    </row>
    <row r="2031">
      <c r="A2031" t="inlineStr">
        <is>
          <t>2026-08-26T17:52:27</t>
        </is>
      </c>
      <c r="B2031" t="n">
        <v>0.66</v>
      </c>
      <c r="C2031" t="n">
        <v>182.46</v>
      </c>
    </row>
    <row r="2032">
      <c r="A2032" t="inlineStr">
        <is>
          <t>2026-08-26T17:52:32</t>
        </is>
      </c>
      <c r="B2032" t="n">
        <v>0.66</v>
      </c>
      <c r="C2032" t="n">
        <v>182.46</v>
      </c>
    </row>
    <row r="2033">
      <c r="A2033" t="inlineStr">
        <is>
          <t>2026-08-26T17:52:37</t>
        </is>
      </c>
      <c r="B2033" t="n">
        <v>0.66</v>
      </c>
      <c r="C2033" t="n">
        <v>182.46</v>
      </c>
    </row>
    <row r="2034">
      <c r="A2034" t="inlineStr">
        <is>
          <t>2026-08-26T17:52:42</t>
        </is>
      </c>
      <c r="B2034" t="n">
        <v>0.44</v>
      </c>
      <c r="C2034" t="n">
        <v>182.46</v>
      </c>
    </row>
    <row r="2035">
      <c r="A2035" t="inlineStr">
        <is>
          <t>2026-08-26T17:52:48</t>
        </is>
      </c>
      <c r="B2035" t="n">
        <v>0.44</v>
      </c>
      <c r="C2035" t="n">
        <v>182.46</v>
      </c>
    </row>
    <row r="2036">
      <c r="A2036" t="inlineStr">
        <is>
          <t>2026-08-26T17:52:53</t>
        </is>
      </c>
      <c r="B2036" t="n">
        <v>0.66</v>
      </c>
      <c r="C2036" t="n">
        <v>182.46</v>
      </c>
    </row>
    <row r="2037">
      <c r="A2037" t="inlineStr">
        <is>
          <t>2026-08-26T17:52:58</t>
        </is>
      </c>
      <c r="B2037" t="n">
        <v>0.44</v>
      </c>
      <c r="C2037" t="n">
        <v>182.46</v>
      </c>
    </row>
    <row r="2038">
      <c r="A2038" t="inlineStr">
        <is>
          <t>2026-08-26T17:53:03</t>
        </is>
      </c>
      <c r="B2038" t="n">
        <v>0.44</v>
      </c>
      <c r="C2038" t="n">
        <v>182.46</v>
      </c>
    </row>
    <row r="2039">
      <c r="A2039" t="inlineStr">
        <is>
          <t>2026-08-26T17:53:08</t>
        </is>
      </c>
      <c r="B2039" t="n">
        <v>0.44</v>
      </c>
      <c r="C2039" t="n">
        <v>182.46</v>
      </c>
    </row>
    <row r="2040">
      <c r="A2040" t="inlineStr">
        <is>
          <t>2026-08-26T17:53:13</t>
        </is>
      </c>
      <c r="B2040" t="n">
        <v>0.44</v>
      </c>
      <c r="C2040" t="n">
        <v>182.46</v>
      </c>
    </row>
    <row r="2041">
      <c r="A2041" t="inlineStr">
        <is>
          <t>2026-08-26T17:53:19</t>
        </is>
      </c>
      <c r="B2041" t="n">
        <v>0.44</v>
      </c>
      <c r="C2041" t="n">
        <v>182.46</v>
      </c>
    </row>
    <row r="2042">
      <c r="A2042" t="inlineStr">
        <is>
          <t>2026-08-26T17:53:24</t>
        </is>
      </c>
      <c r="B2042" t="n">
        <v>0.66</v>
      </c>
      <c r="C2042" t="n">
        <v>181.69</v>
      </c>
    </row>
    <row r="2043">
      <c r="A2043" t="inlineStr">
        <is>
          <t>2026-08-26T17:53:29</t>
        </is>
      </c>
      <c r="B2043" t="n">
        <v>0.66</v>
      </c>
      <c r="C2043" t="n">
        <v>181.69</v>
      </c>
    </row>
    <row r="2044">
      <c r="A2044" t="inlineStr">
        <is>
          <t>2026-08-26T17:53:34</t>
        </is>
      </c>
      <c r="B2044" t="n">
        <v>0.66</v>
      </c>
      <c r="C2044" t="n">
        <v>181.69</v>
      </c>
    </row>
    <row r="2045">
      <c r="A2045" t="inlineStr">
        <is>
          <t>2026-08-26T17:53:39</t>
        </is>
      </c>
      <c r="B2045" t="n">
        <v>0.66</v>
      </c>
      <c r="C2045" t="n">
        <v>181.69</v>
      </c>
    </row>
    <row r="2046">
      <c r="A2046" t="inlineStr">
        <is>
          <t>2026-08-26T17:53:45</t>
        </is>
      </c>
      <c r="B2046" t="n">
        <v>0.44</v>
      </c>
      <c r="C2046" t="n">
        <v>181.69</v>
      </c>
    </row>
    <row r="2047">
      <c r="A2047" t="inlineStr">
        <is>
          <t>2026-08-26T17:53:50</t>
        </is>
      </c>
      <c r="B2047" t="n">
        <v>0.44</v>
      </c>
      <c r="C2047" t="n">
        <v>182.46</v>
      </c>
    </row>
    <row r="2048">
      <c r="A2048" t="inlineStr">
        <is>
          <t>2026-08-26T17:53:55</t>
        </is>
      </c>
      <c r="B2048" t="n">
        <v>0.44</v>
      </c>
      <c r="C2048" t="n">
        <v>182.46</v>
      </c>
    </row>
    <row r="2049">
      <c r="A2049" t="inlineStr">
        <is>
          <t>2026-08-26T17:54:00</t>
        </is>
      </c>
      <c r="B2049" t="n">
        <v>0.44</v>
      </c>
      <c r="C2049" t="n">
        <v>181.69</v>
      </c>
    </row>
    <row r="2050">
      <c r="A2050" t="inlineStr">
        <is>
          <t>2026-08-26T17:54:05</t>
        </is>
      </c>
      <c r="B2050" t="n">
        <v>0.44</v>
      </c>
      <c r="C2050" t="n">
        <v>181.69</v>
      </c>
    </row>
    <row r="2051">
      <c r="A2051" t="inlineStr">
        <is>
          <t>2026-08-26T17:54:10</t>
        </is>
      </c>
      <c r="B2051" t="n">
        <v>0.44</v>
      </c>
      <c r="C2051" t="n">
        <v>181.69</v>
      </c>
    </row>
    <row r="2052">
      <c r="A2052" t="inlineStr">
        <is>
          <t>2026-08-26T17:54:16</t>
        </is>
      </c>
      <c r="B2052" t="n">
        <v>0.44</v>
      </c>
      <c r="C2052" t="n">
        <v>181.69</v>
      </c>
    </row>
    <row r="2053">
      <c r="A2053" t="inlineStr">
        <is>
          <t>2026-08-27T12:19:59</t>
        </is>
      </c>
    </row>
    <row r="2054">
      <c r="A2054" t="inlineStr">
        <is>
          <t>2026-08-27T12:20:09</t>
        </is>
      </c>
    </row>
    <row r="2055">
      <c r="A2055" t="inlineStr">
        <is>
          <t>2026-08-27T12:20:16</t>
        </is>
      </c>
    </row>
    <row r="2056">
      <c r="A2056" t="inlineStr">
        <is>
          <t>2026-08-27T12:20:24</t>
        </is>
      </c>
    </row>
    <row r="2057">
      <c r="A2057" t="inlineStr">
        <is>
          <t>2026-08-27T12:20:31</t>
        </is>
      </c>
      <c r="B2057" t="n">
        <v>1.4</v>
      </c>
    </row>
    <row r="2058">
      <c r="A2058" t="inlineStr">
        <is>
          <t>2026-08-27T12:20:40</t>
        </is>
      </c>
      <c r="B2058" t="n">
        <v>0</v>
      </c>
    </row>
    <row r="2059">
      <c r="A2059" t="inlineStr">
        <is>
          <t>2026-08-27T12:20:48</t>
        </is>
      </c>
      <c r="B2059" t="n">
        <v>0</v>
      </c>
    </row>
    <row r="2060">
      <c r="A2060" t="inlineStr">
        <is>
          <t>2026-08-27T12:20:55</t>
        </is>
      </c>
      <c r="B2060" t="n">
        <v>0</v>
      </c>
    </row>
    <row r="2061">
      <c r="A2061" t="inlineStr">
        <is>
          <t>2026-08-27T12:21:05</t>
        </is>
      </c>
      <c r="B2061" t="n">
        <v>0</v>
      </c>
    </row>
    <row r="2062">
      <c r="A2062" t="inlineStr">
        <is>
          <t>2026-08-27T12:21:14</t>
        </is>
      </c>
      <c r="B2062" t="n">
        <v>0</v>
      </c>
    </row>
    <row r="2063">
      <c r="A2063" t="inlineStr">
        <is>
          <t>2026-08-27T12:21:40</t>
        </is>
      </c>
      <c r="B2063" t="n">
        <v>0.46</v>
      </c>
      <c r="C2063" t="n">
        <v>194.37</v>
      </c>
    </row>
    <row r="2064">
      <c r="A2064" t="inlineStr">
        <is>
          <t>2026-08-27T12:21:45</t>
        </is>
      </c>
      <c r="B2064" t="n">
        <v>0.46</v>
      </c>
      <c r="C2064" t="n">
        <v>194.37</v>
      </c>
    </row>
    <row r="2065">
      <c r="A2065" t="inlineStr">
        <is>
          <t>2026-08-27T12:21:50</t>
        </is>
      </c>
      <c r="B2065" t="n">
        <v>0.23</v>
      </c>
      <c r="C2065" t="n">
        <v>194.37</v>
      </c>
    </row>
    <row r="2066">
      <c r="A2066" t="inlineStr">
        <is>
          <t>2026-08-27T12:21:55</t>
        </is>
      </c>
      <c r="B2066" t="n">
        <v>0.23</v>
      </c>
      <c r="C2066" t="n">
        <v>194.37</v>
      </c>
    </row>
    <row r="2067">
      <c r="A2067" t="inlineStr">
        <is>
          <t>2026-08-27T12:22:00</t>
        </is>
      </c>
      <c r="B2067" t="n">
        <v>0.46</v>
      </c>
      <c r="C2067" t="n">
        <v>194.37</v>
      </c>
    </row>
    <row r="2068">
      <c r="A2068" t="inlineStr">
        <is>
          <t>2026-08-27T12:22:05</t>
        </is>
      </c>
      <c r="B2068" t="n">
        <v>0.46</v>
      </c>
      <c r="C2068" t="n">
        <v>194.37</v>
      </c>
    </row>
    <row r="2069">
      <c r="A2069" t="inlineStr">
        <is>
          <t>2026-08-27T12:22:11</t>
        </is>
      </c>
      <c r="B2069" t="n">
        <v>0.46</v>
      </c>
      <c r="C2069" t="n">
        <v>194.37</v>
      </c>
    </row>
    <row r="2070">
      <c r="A2070" t="inlineStr">
        <is>
          <t>2026-08-27T12:22:16</t>
        </is>
      </c>
      <c r="B2070" t="n">
        <v>0.46</v>
      </c>
      <c r="C2070" t="n">
        <v>194.37</v>
      </c>
    </row>
    <row r="2071">
      <c r="A2071" t="inlineStr">
        <is>
          <t>2026-08-27T12:22:21</t>
        </is>
      </c>
      <c r="B2071" t="n">
        <v>0.46</v>
      </c>
      <c r="C2071" t="n">
        <v>194.37</v>
      </c>
    </row>
    <row r="2072">
      <c r="A2072" t="inlineStr">
        <is>
          <t>2026-08-27T12:22:26</t>
        </is>
      </c>
      <c r="B2072" t="n">
        <v>0.46</v>
      </c>
      <c r="C2072" t="n">
        <v>194.37</v>
      </c>
    </row>
    <row r="2073">
      <c r="A2073" t="inlineStr">
        <is>
          <t>2026-08-27T12:22:31</t>
        </is>
      </c>
      <c r="B2073" t="n">
        <v>0.46</v>
      </c>
      <c r="C2073" t="n">
        <v>194.37</v>
      </c>
    </row>
    <row r="2074">
      <c r="A2074" t="inlineStr">
        <is>
          <t>2026-08-27T12:22:37</t>
        </is>
      </c>
      <c r="B2074" t="n">
        <v>0.68</v>
      </c>
      <c r="C2074" t="n">
        <v>194.37</v>
      </c>
    </row>
    <row r="2075">
      <c r="A2075" t="inlineStr">
        <is>
          <t>2026-08-27T12:22:42</t>
        </is>
      </c>
      <c r="B2075" t="n">
        <v>0.45</v>
      </c>
      <c r="C2075" t="n">
        <v>194.17</v>
      </c>
    </row>
    <row r="2076">
      <c r="A2076" t="inlineStr">
        <is>
          <t>2026-08-27T12:22:47</t>
        </is>
      </c>
      <c r="B2076" t="n">
        <v>0.46</v>
      </c>
      <c r="C2076" t="n">
        <v>194.37</v>
      </c>
    </row>
    <row r="2077">
      <c r="A2077" t="inlineStr">
        <is>
          <t>2026-08-27T12:22:53</t>
        </is>
      </c>
      <c r="B2077" t="n">
        <v>0.46</v>
      </c>
      <c r="C2077" t="n">
        <v>194.37</v>
      </c>
    </row>
    <row r="2078">
      <c r="A2078" t="inlineStr">
        <is>
          <t>2026-08-27T12:23:04</t>
        </is>
      </c>
    </row>
    <row r="2079">
      <c r="A2079" t="inlineStr">
        <is>
          <t>2026-08-27T12:23:44</t>
        </is>
      </c>
      <c r="B2079" t="n">
        <v>0.46</v>
      </c>
      <c r="C2079" t="n">
        <v>278.05</v>
      </c>
    </row>
    <row r="2080">
      <c r="A2080" t="inlineStr">
        <is>
          <t>2026-08-27T12:23:50</t>
        </is>
      </c>
      <c r="B2080" t="n">
        <v>0.6899999999999999</v>
      </c>
      <c r="C2080" t="n">
        <v>278.05</v>
      </c>
    </row>
    <row r="2081">
      <c r="A2081" t="inlineStr">
        <is>
          <t>2026-08-27T12:23:55</t>
        </is>
      </c>
      <c r="B2081" t="n">
        <v>0.68</v>
      </c>
      <c r="C2081" t="n">
        <v>278.05</v>
      </c>
    </row>
    <row r="2082">
      <c r="A2082" t="inlineStr">
        <is>
          <t>2026-08-27T12:24:00</t>
        </is>
      </c>
      <c r="B2082" t="n">
        <v>0.46</v>
      </c>
      <c r="C2082" t="n">
        <v>278.05</v>
      </c>
    </row>
    <row r="2083">
      <c r="A2083" t="inlineStr">
        <is>
          <t>2026-08-27T12:24:06</t>
        </is>
      </c>
      <c r="B2083" t="n">
        <v>0.46</v>
      </c>
      <c r="C2083" t="n">
        <v>278.05</v>
      </c>
    </row>
    <row r="2084">
      <c r="A2084" t="inlineStr">
        <is>
          <t>2026-08-27T12:24:12</t>
        </is>
      </c>
      <c r="B2084" t="n">
        <v>0.46</v>
      </c>
      <c r="C2084" t="n">
        <v>278.05</v>
      </c>
    </row>
    <row r="2085">
      <c r="A2085" t="inlineStr">
        <is>
          <t>2026-08-27T12:24:18</t>
        </is>
      </c>
      <c r="B2085" t="n">
        <v>0.68</v>
      </c>
      <c r="C2085" t="n">
        <v>278.05</v>
      </c>
    </row>
    <row r="2086">
      <c r="A2086" t="inlineStr">
        <is>
          <t>2026-08-27T12:24:23</t>
        </is>
      </c>
      <c r="B2086" t="n">
        <v>0.46</v>
      </c>
      <c r="C2086" t="n">
        <v>194.37</v>
      </c>
    </row>
    <row r="2087">
      <c r="A2087" t="inlineStr">
        <is>
          <t>2026-08-27T12:24:28</t>
        </is>
      </c>
      <c r="B2087" t="n">
        <v>0.46</v>
      </c>
      <c r="C2087" t="n">
        <v>194.37</v>
      </c>
    </row>
    <row r="2088">
      <c r="A2088" t="inlineStr">
        <is>
          <t>2026-08-27T12:24:33</t>
        </is>
      </c>
      <c r="B2088" t="n">
        <v>0.46</v>
      </c>
      <c r="C2088" t="n">
        <v>194.37</v>
      </c>
    </row>
    <row r="2089">
      <c r="A2089" t="inlineStr">
        <is>
          <t>2026-08-27T12:24:38</t>
        </is>
      </c>
      <c r="B2089" t="n">
        <v>0.46</v>
      </c>
      <c r="C2089" t="n">
        <v>194.37</v>
      </c>
    </row>
    <row r="2090">
      <c r="A2090" t="inlineStr">
        <is>
          <t>2026-08-27T12:24:44</t>
        </is>
      </c>
      <c r="B2090" t="n">
        <v>0.46</v>
      </c>
      <c r="C2090" t="n">
        <v>194.37</v>
      </c>
    </row>
    <row r="2091">
      <c r="A2091" t="inlineStr">
        <is>
          <t>2026-08-27T12:24:49</t>
        </is>
      </c>
      <c r="B2091" t="n">
        <v>0.46</v>
      </c>
      <c r="C2091" t="n">
        <v>194.37</v>
      </c>
    </row>
    <row r="2092">
      <c r="A2092" t="inlineStr">
        <is>
          <t>2026-08-27T12:24:54</t>
        </is>
      </c>
      <c r="B2092" t="n">
        <v>0.46</v>
      </c>
      <c r="C2092" t="n">
        <v>194.37</v>
      </c>
    </row>
    <row r="2093">
      <c r="A2093" t="inlineStr">
        <is>
          <t>2026-08-27T12:24:59</t>
        </is>
      </c>
      <c r="B2093" t="n">
        <v>0.46</v>
      </c>
      <c r="C2093" t="n">
        <v>194.37</v>
      </c>
    </row>
    <row r="2094">
      <c r="A2094" t="inlineStr">
        <is>
          <t>2026-08-27T12:25:04</t>
        </is>
      </c>
      <c r="B2094" t="n">
        <v>0.46</v>
      </c>
      <c r="C2094" t="n">
        <v>194.37</v>
      </c>
    </row>
    <row r="2095">
      <c r="A2095" t="inlineStr">
        <is>
          <t>2026-08-27T12:25:11</t>
        </is>
      </c>
      <c r="B2095" t="n">
        <v>0.46</v>
      </c>
      <c r="C2095" t="n">
        <v>194.37</v>
      </c>
    </row>
    <row r="2096">
      <c r="A2096" t="inlineStr">
        <is>
          <t>2026-08-27T12:25:16</t>
        </is>
      </c>
      <c r="B2096" t="n">
        <v>0.46</v>
      </c>
      <c r="C2096" t="n">
        <v>194.37</v>
      </c>
    </row>
    <row r="2097">
      <c r="A2097" t="inlineStr">
        <is>
          <t>2026-08-27T12:25:21</t>
        </is>
      </c>
      <c r="B2097" t="n">
        <v>0.46</v>
      </c>
      <c r="C2097" t="n">
        <v>194.37</v>
      </c>
    </row>
    <row r="2098">
      <c r="A2098" t="inlineStr">
        <is>
          <t>2026-08-27T12:25:27</t>
        </is>
      </c>
      <c r="B2098" t="n">
        <v>0.46</v>
      </c>
      <c r="C2098" t="n">
        <v>194.37</v>
      </c>
    </row>
    <row r="2099">
      <c r="A2099" t="inlineStr">
        <is>
          <t>2026-08-27T12:25:33</t>
        </is>
      </c>
      <c r="B2099" t="n">
        <v>0.46</v>
      </c>
      <c r="C2099" t="n">
        <v>194.37</v>
      </c>
    </row>
    <row r="2100">
      <c r="A2100" t="inlineStr">
        <is>
          <t>2026-08-27T12:25:39</t>
        </is>
      </c>
      <c r="B2100" t="n">
        <v>0.46</v>
      </c>
      <c r="C2100" t="n">
        <v>194.37</v>
      </c>
    </row>
    <row r="2101">
      <c r="A2101" t="inlineStr">
        <is>
          <t>2026-08-27T12:25:45</t>
        </is>
      </c>
      <c r="B2101" t="n">
        <v>0.46</v>
      </c>
      <c r="C2101" t="n">
        <v>194.37</v>
      </c>
    </row>
    <row r="2102">
      <c r="A2102" t="inlineStr">
        <is>
          <t>2026-08-27T12:25:50</t>
        </is>
      </c>
      <c r="B2102" t="n">
        <v>0.46</v>
      </c>
      <c r="C2102" t="n">
        <v>194.37</v>
      </c>
    </row>
    <row r="2103">
      <c r="A2103" t="inlineStr">
        <is>
          <t>2026-08-27T12:25:55</t>
        </is>
      </c>
      <c r="B2103" t="n">
        <v>0.46</v>
      </c>
      <c r="C2103" t="n">
        <v>194.37</v>
      </c>
    </row>
    <row r="2104">
      <c r="A2104" t="inlineStr">
        <is>
          <t>2026-08-27T12:26:00</t>
        </is>
      </c>
      <c r="B2104" t="n">
        <v>0.46</v>
      </c>
      <c r="C2104" t="n">
        <v>194.37</v>
      </c>
    </row>
    <row r="2105">
      <c r="A2105" t="inlineStr">
        <is>
          <t>2026-08-27T12:26:06</t>
        </is>
      </c>
      <c r="B2105" t="n">
        <v>0.46</v>
      </c>
      <c r="C2105" t="n">
        <v>194.37</v>
      </c>
    </row>
    <row r="2106">
      <c r="A2106" t="inlineStr">
        <is>
          <t>2026-08-27T12:26:12</t>
        </is>
      </c>
      <c r="B2106" t="n">
        <v>0.23</v>
      </c>
      <c r="C2106" t="n">
        <v>194.37</v>
      </c>
    </row>
    <row r="2107">
      <c r="A2107" t="inlineStr">
        <is>
          <t>2026-08-27T12:26:17</t>
        </is>
      </c>
      <c r="B2107" t="n">
        <v>0.23</v>
      </c>
      <c r="C2107" t="n">
        <v>194.37</v>
      </c>
    </row>
    <row r="2108">
      <c r="A2108" t="inlineStr">
        <is>
          <t>2026-08-27T12:26:23</t>
        </is>
      </c>
      <c r="B2108" t="n">
        <v>0.45</v>
      </c>
      <c r="C2108" t="n">
        <v>194.37</v>
      </c>
    </row>
    <row r="2109">
      <c r="A2109" t="inlineStr">
        <is>
          <t>2026-08-27T12:26:28</t>
        </is>
      </c>
      <c r="B2109" t="n">
        <v>0.68</v>
      </c>
      <c r="C2109" t="n">
        <v>194.37</v>
      </c>
    </row>
    <row r="2110">
      <c r="A2110" t="inlineStr">
        <is>
          <t>2026-08-27T12:26:33</t>
        </is>
      </c>
      <c r="B2110" t="n">
        <v>0.68</v>
      </c>
      <c r="C2110" t="n">
        <v>194.37</v>
      </c>
    </row>
    <row r="2111">
      <c r="A2111" t="inlineStr">
        <is>
          <t>2026-08-27T12:26:39</t>
        </is>
      </c>
      <c r="B2111" t="n">
        <v>0.68</v>
      </c>
      <c r="C2111" t="n">
        <v>194.37</v>
      </c>
    </row>
    <row r="2112">
      <c r="A2112" t="inlineStr">
        <is>
          <t>2026-08-27T12:26:44</t>
        </is>
      </c>
      <c r="B2112" t="n">
        <v>0.68</v>
      </c>
      <c r="C2112" t="n">
        <v>194.37</v>
      </c>
    </row>
    <row r="2113">
      <c r="A2113" t="inlineStr">
        <is>
          <t>2026-08-27T12:26:49</t>
        </is>
      </c>
      <c r="B2113" t="n">
        <v>0.6899999999999999</v>
      </c>
      <c r="C2113" t="n">
        <v>194.37</v>
      </c>
    </row>
    <row r="2114">
      <c r="A2114" t="inlineStr">
        <is>
          <t>2026-08-27T12:26:54</t>
        </is>
      </c>
      <c r="B2114" t="n">
        <v>0.68</v>
      </c>
      <c r="C2114" t="n">
        <v>194.37</v>
      </c>
    </row>
    <row r="2115">
      <c r="A2115" t="inlineStr">
        <is>
          <t>2026-08-27T12:26:59</t>
        </is>
      </c>
      <c r="B2115" t="n">
        <v>0.68</v>
      </c>
      <c r="C2115" t="n">
        <v>194.37</v>
      </c>
    </row>
    <row r="2116">
      <c r="A2116" t="inlineStr">
        <is>
          <t>2026-08-27T12:27:04</t>
        </is>
      </c>
      <c r="B2116" t="n">
        <v>0.68</v>
      </c>
      <c r="C2116" t="n">
        <v>194.37</v>
      </c>
    </row>
    <row r="2117">
      <c r="A2117" t="inlineStr">
        <is>
          <t>2026-08-27T12:27:10</t>
        </is>
      </c>
      <c r="B2117" t="n">
        <v>0.91</v>
      </c>
      <c r="C2117" t="n">
        <v>194.37</v>
      </c>
    </row>
    <row r="2118">
      <c r="A2118" t="inlineStr">
        <is>
          <t>2026-08-27T12:27:15</t>
        </is>
      </c>
      <c r="B2118" t="n">
        <v>0.91</v>
      </c>
      <c r="C2118" t="n">
        <v>194.37</v>
      </c>
    </row>
    <row r="2119">
      <c r="A2119" t="inlineStr">
        <is>
          <t>2026-08-27T12:27:20</t>
        </is>
      </c>
      <c r="B2119" t="n">
        <v>0.68</v>
      </c>
      <c r="C2119" t="n">
        <v>194.37</v>
      </c>
    </row>
    <row r="2120">
      <c r="A2120" t="inlineStr">
        <is>
          <t>2026-08-27T12:27:25</t>
        </is>
      </c>
      <c r="B2120" t="n">
        <v>0.68</v>
      </c>
      <c r="C2120" t="n">
        <v>194.37</v>
      </c>
    </row>
    <row r="2121">
      <c r="A2121" t="inlineStr">
        <is>
          <t>2026-08-27T12:27:30</t>
        </is>
      </c>
      <c r="B2121" t="n">
        <v>0.68</v>
      </c>
      <c r="C2121" t="n">
        <v>194.37</v>
      </c>
    </row>
    <row r="2122">
      <c r="A2122" t="inlineStr">
        <is>
          <t>2026-08-27T12:27:36</t>
        </is>
      </c>
      <c r="B2122" t="n">
        <v>0.45</v>
      </c>
      <c r="C2122" t="n">
        <v>194.37</v>
      </c>
    </row>
    <row r="2123">
      <c r="A2123" t="inlineStr">
        <is>
          <t>2026-08-27T12:27:41</t>
        </is>
      </c>
      <c r="B2123" t="n">
        <v>0.68</v>
      </c>
      <c r="C2123" t="n">
        <v>194.37</v>
      </c>
    </row>
    <row r="2124">
      <c r="A2124" t="inlineStr">
        <is>
          <t>2026-08-27T12:27:46</t>
        </is>
      </c>
      <c r="B2124" t="n">
        <v>0.68</v>
      </c>
      <c r="C2124" t="n">
        <v>194.37</v>
      </c>
    </row>
    <row r="2125">
      <c r="A2125" t="inlineStr">
        <is>
          <t>2026-08-27T12:27:51</t>
        </is>
      </c>
      <c r="B2125" t="n">
        <v>0.68</v>
      </c>
      <c r="C2125" t="n">
        <v>194.37</v>
      </c>
    </row>
    <row r="2126">
      <c r="A2126" t="inlineStr">
        <is>
          <t>2026-08-27T12:27:56</t>
        </is>
      </c>
      <c r="B2126" t="n">
        <v>0.68</v>
      </c>
      <c r="C2126" t="n">
        <v>194.37</v>
      </c>
    </row>
    <row r="2127">
      <c r="A2127" t="inlineStr">
        <is>
          <t>2026-08-27T12:28:01</t>
        </is>
      </c>
      <c r="B2127" t="n">
        <v>0.68</v>
      </c>
      <c r="C2127" t="n">
        <v>194.37</v>
      </c>
    </row>
    <row r="2128">
      <c r="A2128" t="inlineStr">
        <is>
          <t>2026-08-27T12:28:07</t>
        </is>
      </c>
      <c r="B2128" t="n">
        <v>0.91</v>
      </c>
      <c r="C2128" t="n">
        <v>194.37</v>
      </c>
    </row>
    <row r="2129">
      <c r="A2129" t="inlineStr">
        <is>
          <t>2026-08-27T12:28:12</t>
        </is>
      </c>
      <c r="B2129" t="n">
        <v>0.45</v>
      </c>
      <c r="C2129" t="n">
        <v>194.37</v>
      </c>
    </row>
    <row r="2130">
      <c r="A2130" t="inlineStr">
        <is>
          <t>2026-08-27T12:28:17</t>
        </is>
      </c>
      <c r="B2130" t="n">
        <v>0.91</v>
      </c>
      <c r="C2130" t="n">
        <v>194.37</v>
      </c>
    </row>
    <row r="2131">
      <c r="A2131" t="inlineStr">
        <is>
          <t>2026-08-27T12:28:22</t>
        </is>
      </c>
      <c r="B2131" t="n">
        <v>0.91</v>
      </c>
      <c r="C2131" t="n">
        <v>194.37</v>
      </c>
    </row>
    <row r="2132">
      <c r="A2132" t="inlineStr">
        <is>
          <t>2026-08-27T12:28:27</t>
        </is>
      </c>
      <c r="B2132" t="n">
        <v>0.68</v>
      </c>
      <c r="C2132" t="n">
        <v>194.37</v>
      </c>
    </row>
    <row r="2133">
      <c r="A2133" t="inlineStr">
        <is>
          <t>2026-08-27T12:28:33</t>
        </is>
      </c>
      <c r="B2133" t="n">
        <v>0.68</v>
      </c>
      <c r="C2133" t="n">
        <v>194.37</v>
      </c>
    </row>
    <row r="2134">
      <c r="A2134" t="inlineStr">
        <is>
          <t>2026-08-27T12:28:38</t>
        </is>
      </c>
      <c r="B2134" t="n">
        <v>0.68</v>
      </c>
      <c r="C2134" t="n">
        <v>194.37</v>
      </c>
    </row>
    <row r="2135">
      <c r="A2135" t="inlineStr">
        <is>
          <t>2026-08-27T12:28:43</t>
        </is>
      </c>
      <c r="B2135" t="n">
        <v>0.45</v>
      </c>
      <c r="C2135" t="n">
        <v>194.37</v>
      </c>
    </row>
    <row r="2136">
      <c r="A2136" t="inlineStr">
        <is>
          <t>2026-08-27T12:28:48</t>
        </is>
      </c>
      <c r="B2136" t="n">
        <v>0.68</v>
      </c>
      <c r="C2136" t="n">
        <v>194.37</v>
      </c>
    </row>
    <row r="2137">
      <c r="A2137" t="inlineStr">
        <is>
          <t>2026-08-27T12:28:53</t>
        </is>
      </c>
      <c r="B2137" t="n">
        <v>0.68</v>
      </c>
      <c r="C2137" t="n">
        <v>194.37</v>
      </c>
    </row>
    <row r="2138">
      <c r="A2138" t="inlineStr">
        <is>
          <t>2026-08-27T12:28:58</t>
        </is>
      </c>
      <c r="B2138" t="n">
        <v>0.68</v>
      </c>
      <c r="C2138" t="n">
        <v>194.37</v>
      </c>
    </row>
    <row r="2139">
      <c r="A2139" t="inlineStr">
        <is>
          <t>2026-08-27T12:29:04</t>
        </is>
      </c>
      <c r="B2139" t="n">
        <v>0.91</v>
      </c>
      <c r="C2139" t="n">
        <v>194.37</v>
      </c>
    </row>
    <row r="2140">
      <c r="A2140" t="inlineStr">
        <is>
          <t>2026-08-27T12:29:09</t>
        </is>
      </c>
      <c r="B2140" t="n">
        <v>0.68</v>
      </c>
      <c r="C2140" t="n">
        <v>194.37</v>
      </c>
    </row>
    <row r="2141">
      <c r="A2141" t="inlineStr">
        <is>
          <t>2026-08-27T12:29:15</t>
        </is>
      </c>
      <c r="B2141" t="n">
        <v>0.45</v>
      </c>
      <c r="C2141" t="n">
        <v>194.37</v>
      </c>
    </row>
    <row r="2142">
      <c r="A2142" t="inlineStr">
        <is>
          <t>2026-08-27T12:29:20</t>
        </is>
      </c>
      <c r="B2142" t="n">
        <v>0.45</v>
      </c>
      <c r="C2142" t="n">
        <v>194.37</v>
      </c>
    </row>
    <row r="2143">
      <c r="A2143" t="inlineStr">
        <is>
          <t>2026-08-27T12:29:25</t>
        </is>
      </c>
      <c r="B2143" t="n">
        <v>0.45</v>
      </c>
      <c r="C2143" t="n">
        <v>194.37</v>
      </c>
    </row>
    <row r="2144">
      <c r="A2144" t="inlineStr">
        <is>
          <t>2026-08-27T12:29:30</t>
        </is>
      </c>
      <c r="B2144" t="n">
        <v>0.68</v>
      </c>
      <c r="C2144" t="n">
        <v>194.37</v>
      </c>
    </row>
    <row r="2145">
      <c r="A2145" t="inlineStr">
        <is>
          <t>2026-08-27T12:29:36</t>
        </is>
      </c>
      <c r="B2145" t="n">
        <v>0.45</v>
      </c>
      <c r="C2145" t="n">
        <v>194.37</v>
      </c>
    </row>
    <row r="2146">
      <c r="A2146" t="inlineStr">
        <is>
          <t>2026-08-27T12:29:42</t>
        </is>
      </c>
      <c r="B2146" t="n">
        <v>0.45</v>
      </c>
      <c r="C2146" t="n">
        <v>194.37</v>
      </c>
    </row>
    <row r="2147">
      <c r="A2147" t="inlineStr">
        <is>
          <t>2026-08-27T12:29:47</t>
        </is>
      </c>
      <c r="B2147" t="n">
        <v>0.68</v>
      </c>
      <c r="C2147" t="n">
        <v>194.37</v>
      </c>
    </row>
    <row r="2148">
      <c r="A2148" t="inlineStr">
        <is>
          <t>2026-08-27T12:29:52</t>
        </is>
      </c>
      <c r="B2148" t="n">
        <v>0.68</v>
      </c>
      <c r="C2148" t="n">
        <v>194.37</v>
      </c>
    </row>
    <row r="2149">
      <c r="A2149" t="inlineStr">
        <is>
          <t>2026-08-27T12:29:58</t>
        </is>
      </c>
      <c r="B2149" t="n">
        <v>0.68</v>
      </c>
      <c r="C2149" t="n">
        <v>194.37</v>
      </c>
    </row>
    <row r="2150">
      <c r="A2150" t="inlineStr">
        <is>
          <t>2026-08-27T12:30:03</t>
        </is>
      </c>
      <c r="B2150" t="n">
        <v>0.68</v>
      </c>
      <c r="C2150" t="n">
        <v>194.37</v>
      </c>
    </row>
    <row r="2151">
      <c r="A2151" t="inlineStr">
        <is>
          <t>2026-08-27T12:30:08</t>
        </is>
      </c>
      <c r="B2151" t="n">
        <v>0.68</v>
      </c>
      <c r="C2151" t="n">
        <v>194.37</v>
      </c>
    </row>
    <row r="2152">
      <c r="A2152" t="inlineStr">
        <is>
          <t>2026-08-27T12:30:13</t>
        </is>
      </c>
      <c r="B2152" t="n">
        <v>0.68</v>
      </c>
      <c r="C2152" t="n">
        <v>194.37</v>
      </c>
    </row>
    <row r="2153">
      <c r="A2153" t="inlineStr">
        <is>
          <t>2026-08-27T12:30:18</t>
        </is>
      </c>
      <c r="B2153" t="n">
        <v>0.45</v>
      </c>
      <c r="C2153" t="n">
        <v>194.37</v>
      </c>
    </row>
    <row r="2154">
      <c r="A2154" t="inlineStr">
        <is>
          <t>2026-08-27T12:30:23</t>
        </is>
      </c>
      <c r="B2154" t="n">
        <v>0.68</v>
      </c>
      <c r="C2154" t="n">
        <v>194.37</v>
      </c>
    </row>
    <row r="2155">
      <c r="A2155" t="inlineStr">
        <is>
          <t>2026-08-27T12:30:29</t>
        </is>
      </c>
      <c r="B2155" t="n">
        <v>0.68</v>
      </c>
      <c r="C2155" t="n">
        <v>194.37</v>
      </c>
    </row>
    <row r="2156">
      <c r="A2156" t="inlineStr">
        <is>
          <t>2026-08-27T12:30:34</t>
        </is>
      </c>
      <c r="B2156" t="n">
        <v>0.45</v>
      </c>
      <c r="C2156" t="n">
        <v>194.37</v>
      </c>
    </row>
    <row r="2157">
      <c r="A2157" t="inlineStr">
        <is>
          <t>2026-08-27T12:30:39</t>
        </is>
      </c>
      <c r="B2157" t="n">
        <v>0.45</v>
      </c>
      <c r="C2157" t="n">
        <v>194.37</v>
      </c>
    </row>
    <row r="2158">
      <c r="A2158" t="inlineStr">
        <is>
          <t>2026-08-27T12:30:44</t>
        </is>
      </c>
      <c r="B2158" t="n">
        <v>0.45</v>
      </c>
      <c r="C2158" t="n">
        <v>194.37</v>
      </c>
    </row>
    <row r="2159">
      <c r="A2159" t="inlineStr">
        <is>
          <t>2026-08-27T12:30:49</t>
        </is>
      </c>
      <c r="B2159" t="n">
        <v>0.68</v>
      </c>
      <c r="C2159" t="n">
        <v>194.37</v>
      </c>
    </row>
    <row r="2160">
      <c r="A2160" t="inlineStr">
        <is>
          <t>2026-08-27T12:30:54</t>
        </is>
      </c>
      <c r="B2160" t="n">
        <v>0.45</v>
      </c>
      <c r="C2160" t="n">
        <v>194.37</v>
      </c>
    </row>
    <row r="2161">
      <c r="A2161" t="inlineStr">
        <is>
          <t>2026-08-27T12:31:00</t>
        </is>
      </c>
      <c r="B2161" t="n">
        <v>0.45</v>
      </c>
      <c r="C2161" t="n">
        <v>194.37</v>
      </c>
    </row>
    <row r="2162">
      <c r="A2162" t="inlineStr">
        <is>
          <t>2026-08-27T12:31:05</t>
        </is>
      </c>
      <c r="B2162" t="n">
        <v>0.68</v>
      </c>
      <c r="C2162" t="n">
        <v>194.37</v>
      </c>
    </row>
    <row r="2163">
      <c r="A2163" t="inlineStr">
        <is>
          <t>2026-08-27T12:31:10</t>
        </is>
      </c>
      <c r="B2163" t="n">
        <v>0.68</v>
      </c>
      <c r="C2163" t="n">
        <v>194.37</v>
      </c>
    </row>
    <row r="2164">
      <c r="A2164" t="inlineStr">
        <is>
          <t>2026-08-27T12:31:15</t>
        </is>
      </c>
      <c r="B2164" t="n">
        <v>0.68</v>
      </c>
      <c r="C2164" t="n">
        <v>194.37</v>
      </c>
    </row>
    <row r="2165">
      <c r="A2165" t="inlineStr">
        <is>
          <t>2026-08-27T12:31:20</t>
        </is>
      </c>
      <c r="B2165" t="n">
        <v>0.45</v>
      </c>
      <c r="C2165" t="n">
        <v>194.37</v>
      </c>
    </row>
    <row r="2166">
      <c r="A2166" t="inlineStr">
        <is>
          <t>2026-08-27T12:31:26</t>
        </is>
      </c>
      <c r="B2166" t="n">
        <v>0.68</v>
      </c>
      <c r="C2166" t="n">
        <v>194.37</v>
      </c>
    </row>
    <row r="2167">
      <c r="A2167" t="inlineStr">
        <is>
          <t>2026-08-27T12:31:32</t>
        </is>
      </c>
      <c r="B2167" t="n">
        <v>0.68</v>
      </c>
      <c r="C2167" t="n">
        <v>194.37</v>
      </c>
    </row>
    <row r="2168">
      <c r="A2168" t="inlineStr">
        <is>
          <t>2026-08-27T12:31:37</t>
        </is>
      </c>
      <c r="B2168" t="n">
        <v>0.68</v>
      </c>
      <c r="C2168" t="n">
        <v>194.37</v>
      </c>
    </row>
    <row r="2169">
      <c r="A2169" t="inlineStr">
        <is>
          <t>2026-08-27T12:31:42</t>
        </is>
      </c>
      <c r="B2169" t="n">
        <v>0.68</v>
      </c>
      <c r="C2169" t="n">
        <v>194.37</v>
      </c>
    </row>
    <row r="2170">
      <c r="A2170" t="inlineStr">
        <is>
          <t>2026-08-27T12:31:47</t>
        </is>
      </c>
      <c r="B2170" t="n">
        <v>0.45</v>
      </c>
      <c r="C2170" t="n">
        <v>194.37</v>
      </c>
    </row>
    <row r="2171">
      <c r="A2171" t="inlineStr">
        <is>
          <t>2026-08-27T12:31:52</t>
        </is>
      </c>
      <c r="B2171" t="n">
        <v>0.45</v>
      </c>
      <c r="C2171" t="n">
        <v>194.37</v>
      </c>
    </row>
    <row r="2172">
      <c r="A2172" t="inlineStr">
        <is>
          <t>2026-08-27T12:31:58</t>
        </is>
      </c>
      <c r="B2172" t="n">
        <v>0.45</v>
      </c>
      <c r="C2172" t="n">
        <v>194.37</v>
      </c>
    </row>
    <row r="2173">
      <c r="A2173" t="inlineStr">
        <is>
          <t>2026-08-27T12:32:03</t>
        </is>
      </c>
      <c r="B2173" t="n">
        <v>0.45</v>
      </c>
      <c r="C2173" t="n">
        <v>194.37</v>
      </c>
    </row>
    <row r="2174">
      <c r="A2174" t="inlineStr">
        <is>
          <t>2026-08-27T12:32:08</t>
        </is>
      </c>
      <c r="B2174" t="n">
        <v>0.68</v>
      </c>
      <c r="C2174" t="n">
        <v>194.37</v>
      </c>
    </row>
    <row r="2175">
      <c r="A2175" t="inlineStr">
        <is>
          <t>2026-08-27T12:32:13</t>
        </is>
      </c>
      <c r="B2175" t="n">
        <v>0.68</v>
      </c>
      <c r="C2175" t="n">
        <v>194.37</v>
      </c>
    </row>
    <row r="2176">
      <c r="A2176" t="inlineStr">
        <is>
          <t>2026-08-27T12:32:18</t>
        </is>
      </c>
      <c r="B2176" t="n">
        <v>0.68</v>
      </c>
      <c r="C2176" t="n">
        <v>194.37</v>
      </c>
    </row>
    <row r="2177">
      <c r="A2177" t="inlineStr">
        <is>
          <t>2026-08-27T12:32:23</t>
        </is>
      </c>
      <c r="B2177" t="n">
        <v>0.68</v>
      </c>
      <c r="C2177" t="n">
        <v>194.37</v>
      </c>
    </row>
    <row r="2178">
      <c r="A2178" t="inlineStr">
        <is>
          <t>2026-08-27T12:32:29</t>
        </is>
      </c>
      <c r="B2178" t="n">
        <v>0.45</v>
      </c>
      <c r="C2178" t="n">
        <v>194.37</v>
      </c>
    </row>
    <row r="2179">
      <c r="A2179" t="inlineStr">
        <is>
          <t>2026-08-27T12:32:34</t>
        </is>
      </c>
      <c r="B2179" t="n">
        <v>0.68</v>
      </c>
      <c r="C2179" t="n">
        <v>194.37</v>
      </c>
    </row>
    <row r="2180">
      <c r="A2180" t="inlineStr">
        <is>
          <t>2026-08-27T12:32:39</t>
        </is>
      </c>
      <c r="B2180" t="n">
        <v>0.68</v>
      </c>
      <c r="C2180" t="n">
        <v>194.37</v>
      </c>
    </row>
    <row r="2181">
      <c r="A2181" t="inlineStr">
        <is>
          <t>2026-08-27T12:32:44</t>
        </is>
      </c>
      <c r="B2181" t="n">
        <v>0.46</v>
      </c>
      <c r="C2181" t="n">
        <v>194.37</v>
      </c>
    </row>
    <row r="2182">
      <c r="A2182" t="inlineStr">
        <is>
          <t>2026-08-27T12:32:49</t>
        </is>
      </c>
      <c r="B2182" t="n">
        <v>0.46</v>
      </c>
      <c r="C2182" t="n">
        <v>194.37</v>
      </c>
    </row>
    <row r="2183">
      <c r="A2183" t="inlineStr">
        <is>
          <t>2026-08-27T12:32:55</t>
        </is>
      </c>
      <c r="B2183" t="n">
        <v>0.46</v>
      </c>
      <c r="C2183" t="n">
        <v>194.37</v>
      </c>
    </row>
    <row r="2184">
      <c r="A2184" t="inlineStr">
        <is>
          <t>2026-08-27T12:33:00</t>
        </is>
      </c>
      <c r="B2184" t="n">
        <v>0.46</v>
      </c>
      <c r="C2184" t="n">
        <v>194.37</v>
      </c>
    </row>
    <row r="2185">
      <c r="A2185" t="inlineStr">
        <is>
          <t>2026-08-27T12:33:05</t>
        </is>
      </c>
      <c r="B2185" t="n">
        <v>0.68</v>
      </c>
      <c r="C2185" t="n">
        <v>194.37</v>
      </c>
    </row>
    <row r="2186">
      <c r="A2186" t="inlineStr">
        <is>
          <t>2026-08-27T12:33:10</t>
        </is>
      </c>
      <c r="B2186" t="n">
        <v>0.68</v>
      </c>
      <c r="C2186" t="n">
        <v>194.37</v>
      </c>
    </row>
    <row r="2187">
      <c r="A2187" t="inlineStr">
        <is>
          <t>2026-08-27T12:33:15</t>
        </is>
      </c>
      <c r="B2187" t="n">
        <v>0.68</v>
      </c>
      <c r="C2187" t="n">
        <v>194.37</v>
      </c>
    </row>
    <row r="2188">
      <c r="A2188" t="inlineStr">
        <is>
          <t>2026-08-27T12:33:21</t>
        </is>
      </c>
      <c r="B2188" t="n">
        <v>0.68</v>
      </c>
      <c r="C2188" t="n">
        <v>194.37</v>
      </c>
    </row>
    <row r="2189">
      <c r="A2189" t="inlineStr">
        <is>
          <t>2026-08-27T12:33:28</t>
        </is>
      </c>
      <c r="B2189" t="n">
        <v>0.68</v>
      </c>
      <c r="C2189" t="n">
        <v>194.37</v>
      </c>
    </row>
    <row r="2190">
      <c r="A2190" t="inlineStr">
        <is>
          <t>2026-08-27T12:33:34</t>
        </is>
      </c>
      <c r="B2190" t="n">
        <v>0.68</v>
      </c>
      <c r="C2190" t="n">
        <v>194.37</v>
      </c>
    </row>
    <row r="2191">
      <c r="A2191" t="inlineStr">
        <is>
          <t>2026-08-27T12:33:39</t>
        </is>
      </c>
      <c r="B2191" t="n">
        <v>0.68</v>
      </c>
      <c r="C2191" t="n">
        <v>194.37</v>
      </c>
    </row>
    <row r="2192">
      <c r="A2192" t="inlineStr">
        <is>
          <t>2026-08-27T12:33:44</t>
        </is>
      </c>
      <c r="B2192" t="n">
        <v>0.68</v>
      </c>
      <c r="C2192" t="n">
        <v>194.37</v>
      </c>
    </row>
    <row r="2193">
      <c r="A2193" t="inlineStr">
        <is>
          <t>2026-08-27T12:33:51</t>
        </is>
      </c>
      <c r="B2193" t="n">
        <v>0.45</v>
      </c>
      <c r="C2193" t="n">
        <v>194.37</v>
      </c>
    </row>
    <row r="2194">
      <c r="A2194" t="inlineStr">
        <is>
          <t>2026-08-27T12:33:56</t>
        </is>
      </c>
      <c r="B2194" t="n">
        <v>0.91</v>
      </c>
      <c r="C2194" t="n">
        <v>194.37</v>
      </c>
    </row>
    <row r="2195">
      <c r="A2195" t="inlineStr">
        <is>
          <t>2026-08-27T12:34:01</t>
        </is>
      </c>
      <c r="B2195" t="n">
        <v>0.91</v>
      </c>
      <c r="C2195" t="n">
        <v>194.37</v>
      </c>
    </row>
    <row r="2196">
      <c r="A2196" t="inlineStr">
        <is>
          <t>2026-08-27T12:34:06</t>
        </is>
      </c>
      <c r="B2196" t="n">
        <v>0.68</v>
      </c>
      <c r="C2196" t="n">
        <v>194.37</v>
      </c>
    </row>
    <row r="2197">
      <c r="A2197" t="inlineStr">
        <is>
          <t>2026-08-27T12:34:11</t>
        </is>
      </c>
      <c r="B2197" t="n">
        <v>0.91</v>
      </c>
      <c r="C2197" t="n">
        <v>194.37</v>
      </c>
    </row>
    <row r="2198">
      <c r="A2198" t="inlineStr">
        <is>
          <t>2026-08-27T12:34:16</t>
        </is>
      </c>
      <c r="B2198" t="n">
        <v>0.68</v>
      </c>
      <c r="C2198" t="n">
        <v>194.37</v>
      </c>
    </row>
    <row r="2199">
      <c r="A2199" t="inlineStr">
        <is>
          <t>2026-08-27T12:34:23</t>
        </is>
      </c>
      <c r="B2199" t="n">
        <v>0.91</v>
      </c>
      <c r="C2199" t="n">
        <v>194.37</v>
      </c>
    </row>
    <row r="2200">
      <c r="A2200" t="inlineStr">
        <is>
          <t>2026-08-27T12:34:28</t>
        </is>
      </c>
      <c r="B2200" t="n">
        <v>0.45</v>
      </c>
      <c r="C2200" t="n">
        <v>194.37</v>
      </c>
    </row>
    <row r="2201">
      <c r="A2201" t="inlineStr">
        <is>
          <t>2026-08-27T12:34:33</t>
        </is>
      </c>
      <c r="B2201" t="n">
        <v>0.68</v>
      </c>
      <c r="C2201" t="n">
        <v>194.37</v>
      </c>
    </row>
    <row r="2202">
      <c r="A2202" t="inlineStr">
        <is>
          <t>2026-08-27T12:34:38</t>
        </is>
      </c>
      <c r="B2202" t="n">
        <v>0.68</v>
      </c>
      <c r="C2202" t="n">
        <v>194.37</v>
      </c>
    </row>
    <row r="2203">
      <c r="A2203" t="inlineStr">
        <is>
          <t>2026-08-27T12:34:43</t>
        </is>
      </c>
      <c r="B2203" t="n">
        <v>0.45</v>
      </c>
      <c r="C2203" t="n">
        <v>194.37</v>
      </c>
    </row>
    <row r="2204">
      <c r="A2204" t="inlineStr">
        <is>
          <t>2026-08-27T12:34:48</t>
        </is>
      </c>
      <c r="B2204" t="n">
        <v>0.45</v>
      </c>
      <c r="C2204" t="n">
        <v>194.37</v>
      </c>
    </row>
    <row r="2205">
      <c r="A2205" t="inlineStr">
        <is>
          <t>2026-08-27T12:34:54</t>
        </is>
      </c>
      <c r="B2205" t="n">
        <v>0.45</v>
      </c>
      <c r="C2205" t="n">
        <v>194.37</v>
      </c>
    </row>
    <row r="2206">
      <c r="A2206" t="inlineStr">
        <is>
          <t>2026-08-27T12:34:59</t>
        </is>
      </c>
      <c r="B2206" t="n">
        <v>0.45</v>
      </c>
      <c r="C2206" t="n">
        <v>194.37</v>
      </c>
    </row>
    <row r="2207">
      <c r="A2207" t="inlineStr">
        <is>
          <t>2026-08-27T12:35:04</t>
        </is>
      </c>
      <c r="B2207" t="n">
        <v>0.68</v>
      </c>
      <c r="C2207" t="n">
        <v>194.37</v>
      </c>
    </row>
    <row r="2208">
      <c r="A2208" t="inlineStr">
        <is>
          <t>2026-08-27T12:35:09</t>
        </is>
      </c>
      <c r="B2208" t="n">
        <v>0.68</v>
      </c>
      <c r="C2208" t="n">
        <v>194.37</v>
      </c>
    </row>
    <row r="2209">
      <c r="A2209" t="inlineStr">
        <is>
          <t>2026-08-27T12:35:14</t>
        </is>
      </c>
      <c r="B2209" t="n">
        <v>0.68</v>
      </c>
      <c r="C2209" t="n">
        <v>194.37</v>
      </c>
    </row>
    <row r="2210">
      <c r="A2210" t="inlineStr">
        <is>
          <t>2026-08-27T12:35:20</t>
        </is>
      </c>
      <c r="B2210" t="n">
        <v>0.68</v>
      </c>
      <c r="C2210" t="n">
        <v>194.37</v>
      </c>
    </row>
    <row r="2211">
      <c r="A2211" t="inlineStr">
        <is>
          <t>2026-08-27T12:35:25</t>
        </is>
      </c>
      <c r="B2211" t="n">
        <v>0.46</v>
      </c>
      <c r="C2211" t="n">
        <v>194.37</v>
      </c>
    </row>
    <row r="2212">
      <c r="A2212" t="inlineStr">
        <is>
          <t>2026-08-27T12:35:30</t>
        </is>
      </c>
      <c r="B2212" t="n">
        <v>0.45</v>
      </c>
      <c r="C2212" t="n">
        <v>194.37</v>
      </c>
    </row>
    <row r="2213">
      <c r="A2213" t="inlineStr">
        <is>
          <t>2026-08-27T12:35:35</t>
        </is>
      </c>
      <c r="B2213" t="n">
        <v>0.45</v>
      </c>
      <c r="C2213" t="n">
        <v>194.37</v>
      </c>
    </row>
    <row r="2214">
      <c r="A2214" t="inlineStr">
        <is>
          <t>2026-08-27T12:35:40</t>
        </is>
      </c>
      <c r="B2214" t="n">
        <v>0.45</v>
      </c>
      <c r="C2214" t="n">
        <v>194.37</v>
      </c>
    </row>
    <row r="2215">
      <c r="A2215" t="inlineStr">
        <is>
          <t>2026-08-27T12:35:45</t>
        </is>
      </c>
      <c r="B2215" t="n">
        <v>0.45</v>
      </c>
      <c r="C2215" t="n">
        <v>194.37</v>
      </c>
    </row>
    <row r="2216">
      <c r="A2216" t="inlineStr">
        <is>
          <t>2026-08-27T12:35:51</t>
        </is>
      </c>
      <c r="B2216" t="n">
        <v>0.68</v>
      </c>
      <c r="C2216" t="n">
        <v>194.37</v>
      </c>
    </row>
    <row r="2217">
      <c r="A2217" t="inlineStr">
        <is>
          <t>2026-08-27T12:35:56</t>
        </is>
      </c>
      <c r="B2217" t="n">
        <v>0.45</v>
      </c>
      <c r="C2217" t="n">
        <v>194.37</v>
      </c>
    </row>
    <row r="2218">
      <c r="A2218" t="inlineStr">
        <is>
          <t>2026-08-27T12:36:01</t>
        </is>
      </c>
      <c r="B2218" t="n">
        <v>0.45</v>
      </c>
      <c r="C2218" t="n">
        <v>194.37</v>
      </c>
    </row>
    <row r="2219">
      <c r="A2219" t="inlineStr">
        <is>
          <t>2026-08-27T12:36:06</t>
        </is>
      </c>
      <c r="B2219" t="n">
        <v>0.68</v>
      </c>
      <c r="C2219" t="n">
        <v>194.37</v>
      </c>
    </row>
    <row r="2220">
      <c r="A2220" t="inlineStr">
        <is>
          <t>2026-08-27T12:36:12</t>
        </is>
      </c>
      <c r="B2220" t="n">
        <v>0.68</v>
      </c>
      <c r="C2220" t="n">
        <v>194.37</v>
      </c>
    </row>
    <row r="2221">
      <c r="A2221" t="inlineStr">
        <is>
          <t>2026-08-27T12:36:17</t>
        </is>
      </c>
      <c r="B2221" t="n">
        <v>0.91</v>
      </c>
      <c r="C2221" t="n">
        <v>194.37</v>
      </c>
    </row>
    <row r="2222">
      <c r="A2222" t="inlineStr">
        <is>
          <t>2026-08-27T12:36:23</t>
        </is>
      </c>
      <c r="B2222" t="n">
        <v>0.68</v>
      </c>
      <c r="C2222" t="n">
        <v>194.37</v>
      </c>
    </row>
    <row r="2223">
      <c r="A2223" t="inlineStr">
        <is>
          <t>2026-08-27T12:36:28</t>
        </is>
      </c>
      <c r="B2223" t="n">
        <v>0.68</v>
      </c>
      <c r="C2223" t="n">
        <v>194.37</v>
      </c>
    </row>
    <row r="2224">
      <c r="A2224" t="inlineStr">
        <is>
          <t>2026-08-27T12:36:34</t>
        </is>
      </c>
      <c r="B2224" t="n">
        <v>0.46</v>
      </c>
      <c r="C2224" t="n">
        <v>194.37</v>
      </c>
    </row>
    <row r="2225">
      <c r="A2225" t="inlineStr">
        <is>
          <t>2026-08-27T12:36:39</t>
        </is>
      </c>
      <c r="B2225" t="n">
        <v>0.46</v>
      </c>
      <c r="C2225" t="n">
        <v>194.37</v>
      </c>
    </row>
    <row r="2226">
      <c r="A2226" t="inlineStr">
        <is>
          <t>2026-08-27T12:36:44</t>
        </is>
      </c>
      <c r="B2226" t="n">
        <v>0.68</v>
      </c>
      <c r="C2226" t="n">
        <v>194.37</v>
      </c>
    </row>
    <row r="2227">
      <c r="A2227" t="inlineStr">
        <is>
          <t>2026-08-27T12:36:49</t>
        </is>
      </c>
      <c r="B2227" t="n">
        <v>0.9</v>
      </c>
      <c r="C2227" t="n">
        <v>194.37</v>
      </c>
    </row>
    <row r="2228">
      <c r="A2228" t="inlineStr">
        <is>
          <t>2026-08-27T12:36:54</t>
        </is>
      </c>
      <c r="B2228" t="n">
        <v>0.68</v>
      </c>
      <c r="C2228" t="n">
        <v>194.37</v>
      </c>
    </row>
    <row r="2229">
      <c r="A2229" t="inlineStr">
        <is>
          <t>2026-08-27T12:37:00</t>
        </is>
      </c>
      <c r="B2229" t="n">
        <v>0.91</v>
      </c>
      <c r="C2229" t="n">
        <v>194.37</v>
      </c>
    </row>
    <row r="2230">
      <c r="A2230" t="inlineStr">
        <is>
          <t>2026-08-27T12:37:05</t>
        </is>
      </c>
      <c r="B2230" t="n">
        <v>0.9</v>
      </c>
      <c r="C2230" t="n">
        <v>194.37</v>
      </c>
    </row>
    <row r="2231">
      <c r="A2231" t="inlineStr">
        <is>
          <t>2026-08-27T12:37:10</t>
        </is>
      </c>
      <c r="B2231" t="n">
        <v>0.9</v>
      </c>
      <c r="C2231" t="n">
        <v>194.37</v>
      </c>
    </row>
    <row r="2232">
      <c r="A2232" t="inlineStr">
        <is>
          <t>2026-08-27T12:37:15</t>
        </is>
      </c>
      <c r="B2232" t="n">
        <v>0.68</v>
      </c>
      <c r="C2232" t="n">
        <v>193.98</v>
      </c>
    </row>
    <row r="2233">
      <c r="A2233" t="inlineStr">
        <is>
          <t>2026-08-27T12:37:20</t>
        </is>
      </c>
      <c r="B2233" t="n">
        <v>0.68</v>
      </c>
      <c r="C2233" t="n">
        <v>194.37</v>
      </c>
    </row>
    <row r="2234">
      <c r="A2234" t="inlineStr">
        <is>
          <t>2026-08-27T12:37:25</t>
        </is>
      </c>
      <c r="B2234" t="n">
        <v>0.68</v>
      </c>
      <c r="C2234" t="n">
        <v>194.37</v>
      </c>
    </row>
    <row r="2235">
      <c r="A2235" t="inlineStr">
        <is>
          <t>2026-08-27T12:37:32</t>
        </is>
      </c>
      <c r="B2235" t="n">
        <v>0.68</v>
      </c>
      <c r="C2235" t="n">
        <v>194.17</v>
      </c>
    </row>
    <row r="2236">
      <c r="A2236" t="inlineStr">
        <is>
          <t>2026-08-27T12:37:38</t>
        </is>
      </c>
      <c r="B2236" t="n">
        <v>0.68</v>
      </c>
      <c r="C2236" t="n">
        <v>194.37</v>
      </c>
    </row>
    <row r="2237">
      <c r="A2237" t="inlineStr">
        <is>
          <t>2026-08-27T12:37:43</t>
        </is>
      </c>
      <c r="B2237" t="n">
        <v>0.68</v>
      </c>
      <c r="C2237" t="n">
        <v>194.17</v>
      </c>
    </row>
    <row r="2238">
      <c r="A2238" t="inlineStr">
        <is>
          <t>2026-08-27T12:37:48</t>
        </is>
      </c>
      <c r="B2238" t="n">
        <v>0.68</v>
      </c>
      <c r="C2238" t="n">
        <v>194.37</v>
      </c>
    </row>
    <row r="2239">
      <c r="A2239" t="inlineStr">
        <is>
          <t>2026-08-27T12:37:53</t>
        </is>
      </c>
      <c r="B2239" t="n">
        <v>0.68</v>
      </c>
      <c r="C2239" t="n">
        <v>193.98</v>
      </c>
    </row>
    <row r="2240">
      <c r="A2240" t="inlineStr">
        <is>
          <t>2026-08-27T12:37:58</t>
        </is>
      </c>
      <c r="B2240" t="n">
        <v>0.45</v>
      </c>
      <c r="C2240" t="n">
        <v>194.17</v>
      </c>
    </row>
    <row r="2241">
      <c r="A2241" t="inlineStr">
        <is>
          <t>2026-08-27T12:38:04</t>
        </is>
      </c>
      <c r="B2241" t="n">
        <v>0.45</v>
      </c>
      <c r="C2241" t="n">
        <v>194.17</v>
      </c>
    </row>
    <row r="2242">
      <c r="A2242" t="inlineStr">
        <is>
          <t>2026-08-27T12:38:09</t>
        </is>
      </c>
      <c r="B2242" t="n">
        <v>0.68</v>
      </c>
      <c r="C2242" t="n">
        <v>194.37</v>
      </c>
    </row>
    <row r="2243">
      <c r="A2243" t="inlineStr">
        <is>
          <t>2026-08-27T12:38:14</t>
        </is>
      </c>
      <c r="B2243" t="n">
        <v>0.45</v>
      </c>
      <c r="C2243" t="n">
        <v>194.37</v>
      </c>
    </row>
    <row r="2244">
      <c r="A2244" t="inlineStr">
        <is>
          <t>2026-08-27T12:38:19</t>
        </is>
      </c>
      <c r="B2244" t="n">
        <v>0.45</v>
      </c>
      <c r="C2244" t="n">
        <v>194.37</v>
      </c>
    </row>
    <row r="2245">
      <c r="A2245" t="inlineStr">
        <is>
          <t>2026-08-27T12:38:24</t>
        </is>
      </c>
      <c r="B2245" t="n">
        <v>0.45</v>
      </c>
      <c r="C2245" t="n">
        <v>194.37</v>
      </c>
    </row>
    <row r="2246">
      <c r="A2246" t="inlineStr">
        <is>
          <t>2026-08-27T12:38:30</t>
        </is>
      </c>
      <c r="B2246" t="n">
        <v>0.68</v>
      </c>
      <c r="C2246" t="n">
        <v>194.37</v>
      </c>
    </row>
    <row r="2247">
      <c r="A2247" t="inlineStr">
        <is>
          <t>2026-08-27T12:38:35</t>
        </is>
      </c>
      <c r="B2247" t="n">
        <v>0.45</v>
      </c>
      <c r="C2247" t="n">
        <v>194.37</v>
      </c>
    </row>
    <row r="2248">
      <c r="A2248" t="inlineStr">
        <is>
          <t>2026-08-27T12:38:40</t>
        </is>
      </c>
      <c r="B2248" t="n">
        <v>0.45</v>
      </c>
      <c r="C2248" t="n">
        <v>194.37</v>
      </c>
    </row>
    <row r="2249">
      <c r="A2249" t="inlineStr">
        <is>
          <t>2026-08-27T12:38:45</t>
        </is>
      </c>
      <c r="B2249" t="n">
        <v>0.45</v>
      </c>
      <c r="C2249" t="n">
        <v>194.37</v>
      </c>
    </row>
    <row r="2250">
      <c r="A2250" t="inlineStr">
        <is>
          <t>2026-08-27T12:38:50</t>
        </is>
      </c>
      <c r="B2250" t="n">
        <v>0.45</v>
      </c>
      <c r="C2250" t="n">
        <v>194.37</v>
      </c>
    </row>
    <row r="2251">
      <c r="A2251" t="inlineStr">
        <is>
          <t>2026-08-27T12:38:55</t>
        </is>
      </c>
      <c r="B2251" t="n">
        <v>0.45</v>
      </c>
      <c r="C2251" t="n">
        <v>194.37</v>
      </c>
    </row>
    <row r="2252">
      <c r="A2252" t="inlineStr">
        <is>
          <t>2026-08-27T12:39:01</t>
        </is>
      </c>
      <c r="B2252" t="n">
        <v>0.45</v>
      </c>
      <c r="C2252" t="n">
        <v>194.37</v>
      </c>
    </row>
    <row r="2253">
      <c r="A2253" t="inlineStr">
        <is>
          <t>2026-08-27T12:39:06</t>
        </is>
      </c>
      <c r="B2253" t="n">
        <v>0.45</v>
      </c>
      <c r="C2253" t="n">
        <v>194.37</v>
      </c>
    </row>
    <row r="2254">
      <c r="A2254" t="inlineStr">
        <is>
          <t>2026-08-27T12:39:11</t>
        </is>
      </c>
      <c r="B2254" t="n">
        <v>0.45</v>
      </c>
      <c r="C2254" t="n">
        <v>194.37</v>
      </c>
    </row>
    <row r="2255">
      <c r="A2255" t="inlineStr">
        <is>
          <t>2026-08-27T12:39:16</t>
        </is>
      </c>
      <c r="B2255" t="n">
        <v>0.68</v>
      </c>
      <c r="C2255" t="n">
        <v>194.37</v>
      </c>
    </row>
    <row r="2256">
      <c r="A2256" t="inlineStr">
        <is>
          <t>2026-08-27T12:39:21</t>
        </is>
      </c>
      <c r="B2256" t="n">
        <v>0.68</v>
      </c>
      <c r="C2256" t="n">
        <v>194.37</v>
      </c>
    </row>
    <row r="2257">
      <c r="A2257" t="inlineStr">
        <is>
          <t>2026-08-27T12:39:27</t>
        </is>
      </c>
      <c r="B2257" t="n">
        <v>0.68</v>
      </c>
      <c r="C2257" t="n">
        <v>194.37</v>
      </c>
    </row>
    <row r="2258">
      <c r="A2258" t="inlineStr">
        <is>
          <t>2026-08-27T12:39:34</t>
        </is>
      </c>
      <c r="B2258" t="n">
        <v>0.68</v>
      </c>
      <c r="C2258" t="n">
        <v>194.37</v>
      </c>
    </row>
    <row r="2259">
      <c r="A2259" t="inlineStr">
        <is>
          <t>2026-08-27T12:39:39</t>
        </is>
      </c>
      <c r="B2259" t="n">
        <v>0.9</v>
      </c>
      <c r="C2259" t="n">
        <v>194.37</v>
      </c>
    </row>
    <row r="2260">
      <c r="A2260" t="inlineStr">
        <is>
          <t>2026-08-27T12:39:44</t>
        </is>
      </c>
      <c r="B2260" t="n">
        <v>0.68</v>
      </c>
      <c r="C2260" t="n">
        <v>194.37</v>
      </c>
    </row>
    <row r="2261">
      <c r="A2261" t="inlineStr">
        <is>
          <t>2026-08-27T12:39:49</t>
        </is>
      </c>
      <c r="B2261" t="n">
        <v>0.68</v>
      </c>
      <c r="C2261" t="n">
        <v>194.37</v>
      </c>
    </row>
    <row r="2262">
      <c r="A2262" t="inlineStr">
        <is>
          <t>2026-08-27T12:39:54</t>
        </is>
      </c>
      <c r="B2262" t="n">
        <v>0.68</v>
      </c>
      <c r="C2262" t="n">
        <v>194.37</v>
      </c>
    </row>
    <row r="2263">
      <c r="A2263" t="inlineStr">
        <is>
          <t>2026-08-27T12:40:00</t>
        </is>
      </c>
      <c r="B2263" t="n">
        <v>0.68</v>
      </c>
      <c r="C2263" t="n">
        <v>194.37</v>
      </c>
    </row>
    <row r="2264">
      <c r="A2264" t="inlineStr">
        <is>
          <t>2026-08-27T12:40:05</t>
        </is>
      </c>
      <c r="B2264" t="n">
        <v>0.9</v>
      </c>
      <c r="C2264" t="n">
        <v>194.37</v>
      </c>
    </row>
    <row r="2265">
      <c r="A2265" t="inlineStr">
        <is>
          <t>2026-08-27T12:40:10</t>
        </is>
      </c>
      <c r="B2265" t="n">
        <v>0.68</v>
      </c>
      <c r="C2265" t="n">
        <v>194.37</v>
      </c>
    </row>
    <row r="2266">
      <c r="A2266" t="inlineStr">
        <is>
          <t>2026-08-27T12:40:15</t>
        </is>
      </c>
      <c r="B2266" t="n">
        <v>0.68</v>
      </c>
      <c r="C2266" t="n">
        <v>194.37</v>
      </c>
    </row>
    <row r="2267">
      <c r="A2267" t="inlineStr">
        <is>
          <t>2026-08-27T12:40:20</t>
        </is>
      </c>
      <c r="B2267" t="n">
        <v>0.45</v>
      </c>
      <c r="C2267" t="n">
        <v>194.37</v>
      </c>
    </row>
    <row r="2268">
      <c r="A2268" t="inlineStr">
        <is>
          <t>2026-08-27T12:40:25</t>
        </is>
      </c>
      <c r="B2268" t="n">
        <v>0.68</v>
      </c>
      <c r="C2268" t="n">
        <v>194.37</v>
      </c>
    </row>
    <row r="2269">
      <c r="A2269" t="inlineStr">
        <is>
          <t>2026-08-27T12:40:31</t>
        </is>
      </c>
      <c r="B2269" t="n">
        <v>0.68</v>
      </c>
      <c r="C2269" t="n">
        <v>194.37</v>
      </c>
    </row>
    <row r="2270">
      <c r="A2270" t="inlineStr">
        <is>
          <t>2026-08-27T12:40:36</t>
        </is>
      </c>
      <c r="B2270" t="n">
        <v>0.68</v>
      </c>
      <c r="C2270" t="n">
        <v>194.37</v>
      </c>
    </row>
    <row r="2271">
      <c r="A2271" t="inlineStr">
        <is>
          <t>2026-08-27T12:40:41</t>
        </is>
      </c>
      <c r="B2271" t="n">
        <v>0.45</v>
      </c>
      <c r="C2271" t="n">
        <v>194.37</v>
      </c>
    </row>
    <row r="2272">
      <c r="A2272" t="inlineStr">
        <is>
          <t>2026-08-27T12:40:46</t>
        </is>
      </c>
      <c r="B2272" t="n">
        <v>0.45</v>
      </c>
      <c r="C2272" t="n">
        <v>194.37</v>
      </c>
    </row>
    <row r="2273">
      <c r="A2273" t="inlineStr">
        <is>
          <t>2026-08-27T12:40:51</t>
        </is>
      </c>
      <c r="B2273" t="n">
        <v>0.45</v>
      </c>
      <c r="C2273" t="n">
        <v>194.37</v>
      </c>
    </row>
    <row r="2274">
      <c r="A2274" t="inlineStr">
        <is>
          <t>2026-08-27T12:40:57</t>
        </is>
      </c>
      <c r="B2274" t="n">
        <v>0.45</v>
      </c>
      <c r="C2274" t="n">
        <v>194.37</v>
      </c>
    </row>
    <row r="2275">
      <c r="A2275" t="inlineStr">
        <is>
          <t>2026-08-27T12:41:02</t>
        </is>
      </c>
      <c r="B2275" t="n">
        <v>0.45</v>
      </c>
      <c r="C2275" t="n">
        <v>194.37</v>
      </c>
    </row>
    <row r="2276">
      <c r="A2276" t="inlineStr">
        <is>
          <t>2026-08-27T12:41:08</t>
        </is>
      </c>
      <c r="B2276" t="n">
        <v>0.45</v>
      </c>
      <c r="C2276" t="n">
        <v>194.37</v>
      </c>
    </row>
    <row r="2277">
      <c r="A2277" t="inlineStr">
        <is>
          <t>2026-08-27T12:41:13</t>
        </is>
      </c>
      <c r="B2277" t="n">
        <v>0.68</v>
      </c>
      <c r="C2277" t="n">
        <v>194.17</v>
      </c>
    </row>
    <row r="2278">
      <c r="A2278" t="inlineStr">
        <is>
          <t>2026-08-27T12:41:18</t>
        </is>
      </c>
      <c r="B2278" t="n">
        <v>0.68</v>
      </c>
      <c r="C2278" t="n">
        <v>194.37</v>
      </c>
    </row>
    <row r="2279">
      <c r="A2279" t="inlineStr">
        <is>
          <t>2026-08-27T12:41:24</t>
        </is>
      </c>
      <c r="B2279" t="n">
        <v>0.68</v>
      </c>
      <c r="C2279" t="n">
        <v>194.37</v>
      </c>
    </row>
    <row r="2280">
      <c r="A2280" t="inlineStr">
        <is>
          <t>2026-08-27T12:41:29</t>
        </is>
      </c>
      <c r="B2280" t="n">
        <v>0.68</v>
      </c>
      <c r="C2280" t="n">
        <v>194.37</v>
      </c>
    </row>
    <row r="2281">
      <c r="A2281" t="inlineStr">
        <is>
          <t>2026-08-27T12:41:34</t>
        </is>
      </c>
      <c r="B2281" t="n">
        <v>0.68</v>
      </c>
      <c r="C2281" t="n">
        <v>193.98</v>
      </c>
    </row>
    <row r="2282">
      <c r="A2282" t="inlineStr">
        <is>
          <t>2026-08-27T12:41:39</t>
        </is>
      </c>
      <c r="B2282" t="n">
        <v>0.68</v>
      </c>
      <c r="C2282" t="n">
        <v>194.17</v>
      </c>
    </row>
    <row r="2283">
      <c r="A2283" t="inlineStr">
        <is>
          <t>2026-08-27T12:41:44</t>
        </is>
      </c>
      <c r="B2283" t="n">
        <v>0.45</v>
      </c>
      <c r="C2283" t="n">
        <v>194.17</v>
      </c>
    </row>
    <row r="2284">
      <c r="A2284" t="inlineStr">
        <is>
          <t>2026-08-27T12:41:49</t>
        </is>
      </c>
      <c r="B2284" t="n">
        <v>0.68</v>
      </c>
      <c r="C2284" t="n">
        <v>194.37</v>
      </c>
    </row>
    <row r="2285">
      <c r="A2285" t="inlineStr">
        <is>
          <t>2026-08-27T12:41:55</t>
        </is>
      </c>
      <c r="B2285" t="n">
        <v>0.45</v>
      </c>
      <c r="C2285" t="n">
        <v>193.98</v>
      </c>
    </row>
    <row r="2286">
      <c r="A2286" t="inlineStr">
        <is>
          <t>2026-08-27T12:42:00</t>
        </is>
      </c>
      <c r="B2286" t="n">
        <v>0.45</v>
      </c>
      <c r="C2286" t="n">
        <v>193.98</v>
      </c>
    </row>
    <row r="2287">
      <c r="A2287" t="inlineStr">
        <is>
          <t>2026-08-27T12:42:05</t>
        </is>
      </c>
      <c r="B2287" t="n">
        <v>0.45</v>
      </c>
      <c r="C2287" t="n">
        <v>193.98</v>
      </c>
    </row>
    <row r="2288">
      <c r="A2288" t="inlineStr">
        <is>
          <t>2026-08-27T12:42:10</t>
        </is>
      </c>
      <c r="B2288" t="n">
        <v>0.68</v>
      </c>
      <c r="C2288" t="n">
        <v>193.98</v>
      </c>
    </row>
    <row r="2289">
      <c r="A2289" t="inlineStr">
        <is>
          <t>2026-08-27T12:42:15</t>
        </is>
      </c>
      <c r="B2289" t="n">
        <v>0.68</v>
      </c>
      <c r="C2289" t="n">
        <v>194.17</v>
      </c>
    </row>
    <row r="2290">
      <c r="A2290" t="inlineStr">
        <is>
          <t>2026-08-27T12:42:20</t>
        </is>
      </c>
      <c r="B2290" t="n">
        <v>0.68</v>
      </c>
      <c r="C2290" t="n">
        <v>193.98</v>
      </c>
    </row>
    <row r="2291">
      <c r="A2291" t="inlineStr">
        <is>
          <t>2026-08-27T12:42:26</t>
        </is>
      </c>
      <c r="B2291" t="n">
        <v>0.68</v>
      </c>
      <c r="C2291" t="n">
        <v>194.17</v>
      </c>
    </row>
    <row r="2292">
      <c r="A2292" t="inlineStr">
        <is>
          <t>2026-08-27T12:42:31</t>
        </is>
      </c>
      <c r="B2292" t="n">
        <v>0.68</v>
      </c>
      <c r="C2292" t="n">
        <v>194.37</v>
      </c>
    </row>
    <row r="2293">
      <c r="A2293" t="inlineStr">
        <is>
          <t>2026-08-27T12:42:36</t>
        </is>
      </c>
      <c r="B2293" t="n">
        <v>0.68</v>
      </c>
      <c r="C2293" t="n">
        <v>194.37</v>
      </c>
    </row>
    <row r="2294">
      <c r="A2294" t="inlineStr">
        <is>
          <t>2026-08-27T12:42:43</t>
        </is>
      </c>
      <c r="B2294" t="n">
        <v>0.68</v>
      </c>
      <c r="C2294" t="n">
        <v>194.17</v>
      </c>
    </row>
    <row r="2295">
      <c r="A2295" t="inlineStr">
        <is>
          <t>2026-08-27T12:42:48</t>
        </is>
      </c>
      <c r="B2295" t="n">
        <v>0.68</v>
      </c>
      <c r="C2295" t="n">
        <v>193.98</v>
      </c>
    </row>
    <row r="2296">
      <c r="A2296" t="inlineStr">
        <is>
          <t>2026-08-27T12:42:53</t>
        </is>
      </c>
      <c r="B2296" t="n">
        <v>0.9</v>
      </c>
      <c r="C2296" t="n">
        <v>193.98</v>
      </c>
    </row>
    <row r="2297">
      <c r="A2297" t="inlineStr">
        <is>
          <t>2026-08-27T12:42:58</t>
        </is>
      </c>
      <c r="B2297" t="n">
        <v>0.68</v>
      </c>
      <c r="C2297" t="n">
        <v>193.18</v>
      </c>
    </row>
    <row r="2298">
      <c r="A2298" t="inlineStr">
        <is>
          <t>2026-08-27T12:43:04</t>
        </is>
      </c>
      <c r="B2298" t="n">
        <v>0.68</v>
      </c>
      <c r="C2298" t="n">
        <v>193.18</v>
      </c>
    </row>
    <row r="2299">
      <c r="A2299" t="inlineStr">
        <is>
          <t>2026-08-27T12:43:09</t>
        </is>
      </c>
      <c r="B2299" t="n">
        <v>0.68</v>
      </c>
      <c r="C2299" t="n">
        <v>193.18</v>
      </c>
    </row>
    <row r="2300">
      <c r="A2300" t="inlineStr">
        <is>
          <t>2026-08-27T12:43:14</t>
        </is>
      </c>
      <c r="B2300" t="n">
        <v>0.45</v>
      </c>
      <c r="C2300" t="n">
        <v>194.37</v>
      </c>
    </row>
    <row r="2301">
      <c r="A2301" t="inlineStr">
        <is>
          <t>2026-08-27T12:43:19</t>
        </is>
      </c>
      <c r="B2301" t="n">
        <v>0.68</v>
      </c>
      <c r="C2301" t="n">
        <v>87.77</v>
      </c>
    </row>
    <row r="2302">
      <c r="A2302" t="inlineStr">
        <is>
          <t>2026-08-27T12:43:24</t>
        </is>
      </c>
      <c r="B2302" t="n">
        <v>0.68</v>
      </c>
      <c r="C2302" t="n">
        <v>87.81999999999999</v>
      </c>
    </row>
    <row r="2303">
      <c r="A2303" t="inlineStr">
        <is>
          <t>2026-08-27T12:43:29</t>
        </is>
      </c>
      <c r="B2303" t="n">
        <v>0.68</v>
      </c>
      <c r="C2303" t="n">
        <v>87.81999999999999</v>
      </c>
    </row>
    <row r="2304">
      <c r="A2304" t="inlineStr">
        <is>
          <t>2026-08-27T12:43:35</t>
        </is>
      </c>
      <c r="B2304" t="n">
        <v>0.68</v>
      </c>
      <c r="C2304" t="n">
        <v>87.94</v>
      </c>
    </row>
    <row r="2305">
      <c r="A2305" t="inlineStr">
        <is>
          <t>2026-08-27T12:43:40</t>
        </is>
      </c>
      <c r="B2305" t="n">
        <v>0.68</v>
      </c>
      <c r="C2305" t="n">
        <v>88</v>
      </c>
    </row>
    <row r="2306">
      <c r="A2306" t="inlineStr">
        <is>
          <t>2026-08-27T12:43:45</t>
        </is>
      </c>
      <c r="B2306" t="n">
        <v>0.68</v>
      </c>
      <c r="C2306" t="n">
        <v>88</v>
      </c>
    </row>
    <row r="2307">
      <c r="A2307" t="inlineStr">
        <is>
          <t>2026-08-27T12:43:50</t>
        </is>
      </c>
    </row>
    <row r="2308">
      <c r="A2308" t="inlineStr">
        <is>
          <t>2026-08-27T12:44:05</t>
        </is>
      </c>
      <c r="B2308" t="n">
        <v>0.68</v>
      </c>
      <c r="C2308" t="n">
        <v>194.37</v>
      </c>
    </row>
    <row r="2309">
      <c r="A2309" t="inlineStr">
        <is>
          <t>2026-08-27T12:44:10</t>
        </is>
      </c>
      <c r="B2309" t="n">
        <v>10.11</v>
      </c>
      <c r="C2309" t="n">
        <v>194.37</v>
      </c>
    </row>
    <row r="2310">
      <c r="A2310" t="inlineStr">
        <is>
          <t>2026-08-27T12:44:15</t>
        </is>
      </c>
      <c r="B2310" t="n">
        <v>9.9</v>
      </c>
      <c r="C2310" t="n">
        <v>194.37</v>
      </c>
    </row>
    <row r="2311">
      <c r="A2311" t="inlineStr">
        <is>
          <t>2026-08-27T12:44:20</t>
        </is>
      </c>
      <c r="B2311" t="n">
        <v>10.13</v>
      </c>
      <c r="C2311" t="n">
        <v>194.37</v>
      </c>
    </row>
    <row r="2312">
      <c r="A2312" t="inlineStr">
        <is>
          <t>2026-08-27T12:44:26</t>
        </is>
      </c>
      <c r="B2312" t="n">
        <v>9.91</v>
      </c>
      <c r="C2312" t="n">
        <v>194.37</v>
      </c>
    </row>
    <row r="2313">
      <c r="A2313" t="inlineStr">
        <is>
          <t>2026-08-27T12:44:33</t>
        </is>
      </c>
      <c r="B2313" t="n">
        <v>10.13</v>
      </c>
      <c r="C2313" t="n">
        <v>194.37</v>
      </c>
    </row>
    <row r="2314">
      <c r="A2314" t="inlineStr">
        <is>
          <t>2026-08-27T12:44:38</t>
        </is>
      </c>
      <c r="B2314" t="n">
        <v>9.93</v>
      </c>
      <c r="C2314" t="n">
        <v>194.37</v>
      </c>
    </row>
    <row r="2315">
      <c r="A2315" t="inlineStr">
        <is>
          <t>2026-08-27T12:44:43</t>
        </is>
      </c>
      <c r="B2315" t="n">
        <v>10.13</v>
      </c>
      <c r="C2315" t="n">
        <v>194.37</v>
      </c>
    </row>
    <row r="2316">
      <c r="A2316" t="inlineStr">
        <is>
          <t>2026-08-27T12:44:48</t>
        </is>
      </c>
      <c r="B2316" t="n">
        <v>9.92</v>
      </c>
      <c r="C2316" t="n">
        <v>194.37</v>
      </c>
    </row>
    <row r="2317">
      <c r="A2317" t="inlineStr">
        <is>
          <t>2026-08-27T12:44:53</t>
        </is>
      </c>
      <c r="B2317" t="n">
        <v>10.13</v>
      </c>
      <c r="C2317" t="n">
        <v>194.37</v>
      </c>
    </row>
    <row r="2318">
      <c r="A2318" t="inlineStr">
        <is>
          <t>2026-08-27T12:44:59</t>
        </is>
      </c>
      <c r="B2318" t="n">
        <v>10.15</v>
      </c>
      <c r="C2318" t="n">
        <v>194.37</v>
      </c>
    </row>
    <row r="2319">
      <c r="A2319" t="inlineStr">
        <is>
          <t>2026-08-27T12:45:04</t>
        </is>
      </c>
      <c r="B2319" t="n">
        <v>9.93</v>
      </c>
      <c r="C2319" t="n">
        <v>194.37</v>
      </c>
    </row>
    <row r="2320">
      <c r="A2320" t="inlineStr">
        <is>
          <t>2026-08-27T12:45:09</t>
        </is>
      </c>
      <c r="B2320" t="n">
        <v>10.15</v>
      </c>
      <c r="C2320" t="n">
        <v>194.37</v>
      </c>
    </row>
    <row r="2321">
      <c r="A2321" t="inlineStr">
        <is>
          <t>2026-08-27T12:45:14</t>
        </is>
      </c>
      <c r="B2321" t="n">
        <v>10.35</v>
      </c>
      <c r="C2321" t="n">
        <v>194.37</v>
      </c>
    </row>
    <row r="2322">
      <c r="A2322" t="inlineStr">
        <is>
          <t>2026-08-27T12:45:19</t>
        </is>
      </c>
      <c r="B2322" t="n">
        <v>10.35</v>
      </c>
      <c r="C2322" t="n">
        <v>194.37</v>
      </c>
    </row>
    <row r="2323">
      <c r="A2323" t="inlineStr">
        <is>
          <t>2026-08-27T12:45:24</t>
        </is>
      </c>
      <c r="B2323" t="n">
        <v>10.56</v>
      </c>
      <c r="C2323" t="n">
        <v>194.37</v>
      </c>
    </row>
    <row r="2324">
      <c r="A2324" t="inlineStr">
        <is>
          <t>2026-08-27T12:45:30</t>
        </is>
      </c>
      <c r="B2324" t="n">
        <v>10.35</v>
      </c>
      <c r="C2324" t="n">
        <v>194.37</v>
      </c>
    </row>
    <row r="2325">
      <c r="A2325" t="inlineStr">
        <is>
          <t>2026-08-27T12:45:35</t>
        </is>
      </c>
      <c r="B2325" t="n">
        <v>10.55</v>
      </c>
      <c r="C2325" t="n">
        <v>194.37</v>
      </c>
    </row>
    <row r="2326">
      <c r="A2326" t="inlineStr">
        <is>
          <t>2026-08-27T12:45:40</t>
        </is>
      </c>
      <c r="B2326" t="n">
        <v>10.55</v>
      </c>
      <c r="C2326" t="n">
        <v>194.37</v>
      </c>
    </row>
    <row r="2327">
      <c r="A2327" t="inlineStr">
        <is>
          <t>2026-08-27T12:45:45</t>
        </is>
      </c>
      <c r="B2327" t="n">
        <v>10.55</v>
      </c>
      <c r="C2327" t="n">
        <v>194.37</v>
      </c>
    </row>
    <row r="2328">
      <c r="A2328" t="inlineStr">
        <is>
          <t>2026-08-27T12:45:50</t>
        </is>
      </c>
      <c r="B2328" t="n">
        <v>10.62</v>
      </c>
      <c r="C2328" t="n">
        <v>195.17</v>
      </c>
    </row>
    <row r="2329">
      <c r="A2329" t="inlineStr">
        <is>
          <t>2026-08-27T12:45:55</t>
        </is>
      </c>
      <c r="B2329" t="n">
        <v>10.4</v>
      </c>
      <c r="C2329" t="n">
        <v>194.37</v>
      </c>
    </row>
    <row r="2330">
      <c r="A2330" t="inlineStr">
        <is>
          <t>2026-08-27T12:46:01</t>
        </is>
      </c>
      <c r="B2330" t="n">
        <v>10.19</v>
      </c>
      <c r="C2330" t="n">
        <v>195.17</v>
      </c>
    </row>
    <row r="2331">
      <c r="A2331" t="inlineStr">
        <is>
          <t>2026-08-27T12:46:06</t>
        </is>
      </c>
      <c r="B2331" t="n">
        <v>10.19</v>
      </c>
      <c r="C2331" t="n">
        <v>194.37</v>
      </c>
    </row>
    <row r="2332">
      <c r="A2332" t="inlineStr">
        <is>
          <t>2026-08-27T12:46:11</t>
        </is>
      </c>
      <c r="B2332" t="n">
        <v>10.19</v>
      </c>
      <c r="C2332" t="n">
        <v>194.37</v>
      </c>
    </row>
    <row r="2333">
      <c r="A2333" t="inlineStr">
        <is>
          <t>2026-08-27T12:46:16</t>
        </is>
      </c>
      <c r="B2333" t="n">
        <v>10.2</v>
      </c>
      <c r="C2333" t="n">
        <v>194.37</v>
      </c>
    </row>
    <row r="2334">
      <c r="A2334" t="inlineStr">
        <is>
          <t>2026-08-27T12:46:22</t>
        </is>
      </c>
      <c r="B2334" t="n">
        <v>10.2</v>
      </c>
      <c r="C2334" t="n">
        <v>194.37</v>
      </c>
    </row>
    <row r="2335">
      <c r="A2335" t="inlineStr">
        <is>
          <t>2026-08-27T12:46:28</t>
        </is>
      </c>
      <c r="B2335" t="n">
        <v>10.2</v>
      </c>
      <c r="C2335" t="n">
        <v>194.37</v>
      </c>
    </row>
    <row r="2336">
      <c r="A2336" t="inlineStr">
        <is>
          <t>2026-08-27T12:46:33</t>
        </is>
      </c>
      <c r="B2336" t="n">
        <v>10.19</v>
      </c>
      <c r="C2336" t="n">
        <v>194.37</v>
      </c>
    </row>
    <row r="2337">
      <c r="A2337" t="inlineStr">
        <is>
          <t>2026-08-27T12:46:38</t>
        </is>
      </c>
      <c r="B2337" t="n">
        <v>10.19</v>
      </c>
      <c r="C2337" t="n">
        <v>194.37</v>
      </c>
    </row>
    <row r="2338">
      <c r="A2338" t="inlineStr">
        <is>
          <t>2026-08-27T12:46:43</t>
        </is>
      </c>
      <c r="B2338" t="n">
        <v>10.13</v>
      </c>
      <c r="C2338" t="n">
        <v>194.37</v>
      </c>
    </row>
    <row r="2339">
      <c r="A2339" t="inlineStr">
        <is>
          <t>2026-08-27T12:46:48</t>
        </is>
      </c>
      <c r="B2339" t="n">
        <v>10.35</v>
      </c>
      <c r="C2339" t="n">
        <v>194.37</v>
      </c>
    </row>
    <row r="2340">
      <c r="A2340" t="inlineStr">
        <is>
          <t>2026-08-27T12:46:54</t>
        </is>
      </c>
      <c r="B2340" t="n">
        <v>10.35</v>
      </c>
      <c r="C2340" t="n">
        <v>194.37</v>
      </c>
    </row>
    <row r="2341">
      <c r="A2341" t="inlineStr">
        <is>
          <t>2026-08-27T12:47:00</t>
        </is>
      </c>
      <c r="B2341" t="n">
        <v>10.33</v>
      </c>
      <c r="C2341" t="n">
        <v>194.37</v>
      </c>
    </row>
    <row r="2342">
      <c r="A2342" t="inlineStr">
        <is>
          <t>2026-08-27T12:47:05</t>
        </is>
      </c>
      <c r="B2342" t="n">
        <v>10.33</v>
      </c>
      <c r="C2342" t="n">
        <v>194.37</v>
      </c>
    </row>
    <row r="2343">
      <c r="A2343" t="inlineStr">
        <is>
          <t>2026-08-27T12:47:10</t>
        </is>
      </c>
      <c r="B2343" t="n">
        <v>10.11</v>
      </c>
      <c r="C2343" t="n">
        <v>194.37</v>
      </c>
    </row>
    <row r="2344">
      <c r="A2344" t="inlineStr">
        <is>
          <t>2026-08-27T12:47:15</t>
        </is>
      </c>
      <c r="B2344" t="n">
        <v>10.33</v>
      </c>
      <c r="C2344" t="n">
        <v>194.37</v>
      </c>
    </row>
    <row r="2345">
      <c r="A2345" t="inlineStr">
        <is>
          <t>2026-08-27T12:47:21</t>
        </is>
      </c>
      <c r="B2345" t="n">
        <v>10.11</v>
      </c>
      <c r="C2345" t="n">
        <v>194.37</v>
      </c>
    </row>
    <row r="2346">
      <c r="A2346" t="inlineStr">
        <is>
          <t>2026-08-27T12:47:27</t>
        </is>
      </c>
      <c r="B2346" t="n">
        <v>10.11</v>
      </c>
      <c r="C2346" t="n">
        <v>194.37</v>
      </c>
    </row>
    <row r="2347">
      <c r="A2347" t="inlineStr">
        <is>
          <t>2026-08-27T12:47:32</t>
        </is>
      </c>
      <c r="B2347" t="n">
        <v>10.17</v>
      </c>
      <c r="C2347" t="n">
        <v>194.37</v>
      </c>
    </row>
    <row r="2348">
      <c r="A2348" t="inlineStr">
        <is>
          <t>2026-08-27T12:47:37</t>
        </is>
      </c>
      <c r="B2348" t="n">
        <v>10.17</v>
      </c>
      <c r="C2348" t="n">
        <v>194.37</v>
      </c>
    </row>
    <row r="2349">
      <c r="A2349" t="inlineStr">
        <is>
          <t>2026-08-27T12:47:42</t>
        </is>
      </c>
      <c r="B2349" t="n">
        <v>10.11</v>
      </c>
      <c r="C2349" t="n">
        <v>194.37</v>
      </c>
    </row>
    <row r="2350">
      <c r="A2350" t="inlineStr">
        <is>
          <t>2026-08-27T12:47:48</t>
        </is>
      </c>
      <c r="B2350" t="n">
        <v>10.32</v>
      </c>
      <c r="C2350" t="n">
        <v>194.37</v>
      </c>
    </row>
    <row r="2351">
      <c r="A2351" t="inlineStr">
        <is>
          <t>2026-08-27T12:47:54</t>
        </is>
      </c>
      <c r="B2351" t="n">
        <v>10.11</v>
      </c>
      <c r="C2351" t="n">
        <v>194.37</v>
      </c>
    </row>
    <row r="2352">
      <c r="A2352" t="inlineStr">
        <is>
          <t>2026-08-27T12:47:59</t>
        </is>
      </c>
      <c r="B2352" t="n">
        <v>10.11</v>
      </c>
      <c r="C2352" t="n">
        <v>194.37</v>
      </c>
    </row>
    <row r="2353">
      <c r="A2353" t="inlineStr">
        <is>
          <t>2026-08-27T12:48:04</t>
        </is>
      </c>
      <c r="B2353" t="n">
        <v>10.33</v>
      </c>
      <c r="C2353" t="n">
        <v>194.37</v>
      </c>
    </row>
    <row r="2354">
      <c r="A2354" t="inlineStr">
        <is>
          <t>2026-08-27T12:48:09</t>
        </is>
      </c>
      <c r="B2354" t="n">
        <v>9.91</v>
      </c>
      <c r="C2354" t="n">
        <v>194.37</v>
      </c>
    </row>
    <row r="2355">
      <c r="A2355" t="inlineStr">
        <is>
          <t>2026-08-27T12:48:14</t>
        </is>
      </c>
      <c r="B2355" t="n">
        <v>9.9</v>
      </c>
      <c r="C2355" t="n">
        <v>194.37</v>
      </c>
    </row>
    <row r="2356">
      <c r="A2356" t="inlineStr">
        <is>
          <t>2026-08-27T12:48:19</t>
        </is>
      </c>
      <c r="B2356" t="n">
        <v>10.11</v>
      </c>
      <c r="C2356" t="n">
        <v>194.37</v>
      </c>
    </row>
    <row r="2357">
      <c r="A2357" t="inlineStr">
        <is>
          <t>2026-08-27T12:48:25</t>
        </is>
      </c>
      <c r="B2357" t="n">
        <v>10.11</v>
      </c>
      <c r="C2357" t="n">
        <v>194.37</v>
      </c>
    </row>
    <row r="2358">
      <c r="A2358" t="inlineStr">
        <is>
          <t>2026-08-27T12:48:30</t>
        </is>
      </c>
      <c r="B2358" t="n">
        <v>10.11</v>
      </c>
      <c r="C2358" t="n">
        <v>194.37</v>
      </c>
    </row>
    <row r="2359">
      <c r="A2359" t="inlineStr">
        <is>
          <t>2026-08-27T12:48:35</t>
        </is>
      </c>
      <c r="B2359" t="n">
        <v>9.9</v>
      </c>
      <c r="C2359" t="n">
        <v>194.37</v>
      </c>
    </row>
    <row r="2360">
      <c r="A2360" t="inlineStr">
        <is>
          <t>2026-08-27T12:48:40</t>
        </is>
      </c>
      <c r="B2360" t="n">
        <v>9.9</v>
      </c>
      <c r="C2360" t="n">
        <v>194.37</v>
      </c>
    </row>
    <row r="2361">
      <c r="A2361" t="inlineStr">
        <is>
          <t>2026-08-27T12:48:45</t>
        </is>
      </c>
      <c r="B2361" t="n">
        <v>10.11</v>
      </c>
      <c r="C2361" t="n">
        <v>194.37</v>
      </c>
    </row>
    <row r="2362">
      <c r="A2362" t="inlineStr">
        <is>
          <t>2026-08-27T12:48:50</t>
        </is>
      </c>
      <c r="B2362" t="n">
        <v>10.11</v>
      </c>
      <c r="C2362" t="n">
        <v>194.37</v>
      </c>
    </row>
    <row r="2363">
      <c r="A2363" t="inlineStr">
        <is>
          <t>2026-08-27T12:48:56</t>
        </is>
      </c>
      <c r="B2363" t="n">
        <v>10.11</v>
      </c>
      <c r="C2363" t="n">
        <v>194.37</v>
      </c>
    </row>
    <row r="2364">
      <c r="A2364" t="inlineStr">
        <is>
          <t>2026-08-27T12:49:01</t>
        </is>
      </c>
      <c r="B2364" t="n">
        <v>10.11</v>
      </c>
      <c r="C2364" t="n">
        <v>194.37</v>
      </c>
    </row>
    <row r="2365">
      <c r="A2365" t="inlineStr">
        <is>
          <t>2026-08-27T12:49:06</t>
        </is>
      </c>
      <c r="B2365" t="n">
        <v>10.11</v>
      </c>
      <c r="C2365" t="n">
        <v>194.37</v>
      </c>
    </row>
    <row r="2366">
      <c r="A2366" t="inlineStr">
        <is>
          <t>2026-08-27T12:49:11</t>
        </is>
      </c>
      <c r="B2366" t="n">
        <v>10.11</v>
      </c>
      <c r="C2366" t="n">
        <v>194.37</v>
      </c>
    </row>
    <row r="2367">
      <c r="A2367" t="inlineStr">
        <is>
          <t>2026-08-27T12:49:16</t>
        </is>
      </c>
      <c r="B2367" t="n">
        <v>10.32</v>
      </c>
      <c r="C2367" t="n">
        <v>194.37</v>
      </c>
    </row>
    <row r="2368">
      <c r="A2368" t="inlineStr">
        <is>
          <t>2026-08-27T12:49:22</t>
        </is>
      </c>
      <c r="B2368" t="n">
        <v>10.12</v>
      </c>
      <c r="C2368" t="n">
        <v>194.37</v>
      </c>
    </row>
    <row r="2369">
      <c r="A2369" t="inlineStr">
        <is>
          <t>2026-08-27T12:49:27</t>
        </is>
      </c>
      <c r="B2369" t="n">
        <v>10.12</v>
      </c>
      <c r="C2369" t="n">
        <v>194.37</v>
      </c>
    </row>
    <row r="2370">
      <c r="A2370" t="inlineStr">
        <is>
          <t>2026-08-27T12:49:32</t>
        </is>
      </c>
      <c r="B2370" t="n">
        <v>10.34</v>
      </c>
      <c r="C2370" t="n">
        <v>194.37</v>
      </c>
    </row>
    <row r="2371">
      <c r="A2371" t="inlineStr">
        <is>
          <t>2026-08-27T12:49:37</t>
        </is>
      </c>
      <c r="B2371" t="n">
        <v>10.34</v>
      </c>
      <c r="C2371" t="n">
        <v>194.37</v>
      </c>
    </row>
    <row r="2372">
      <c r="A2372" t="inlineStr">
        <is>
          <t>2026-08-27T12:49:42</t>
        </is>
      </c>
      <c r="B2372" t="n">
        <v>10.13</v>
      </c>
      <c r="C2372" t="n">
        <v>194.37</v>
      </c>
    </row>
    <row r="2373">
      <c r="A2373" t="inlineStr">
        <is>
          <t>2026-08-27T12:49:47</t>
        </is>
      </c>
      <c r="B2373" t="n">
        <v>10.12</v>
      </c>
      <c r="C2373" t="n">
        <v>194.37</v>
      </c>
    </row>
    <row r="2374">
      <c r="A2374" t="inlineStr">
        <is>
          <t>2026-08-27T12:49:53</t>
        </is>
      </c>
      <c r="B2374" t="n">
        <v>10.34</v>
      </c>
      <c r="C2374" t="n">
        <v>194.37</v>
      </c>
    </row>
    <row r="2375">
      <c r="A2375" t="inlineStr">
        <is>
          <t>2026-08-27T12:49:58</t>
        </is>
      </c>
      <c r="B2375" t="n">
        <v>10.35</v>
      </c>
      <c r="C2375" t="n">
        <v>194.37</v>
      </c>
    </row>
    <row r="2376">
      <c r="A2376" t="inlineStr">
        <is>
          <t>2026-08-27T12:50:03</t>
        </is>
      </c>
      <c r="B2376" t="n">
        <v>10.34</v>
      </c>
      <c r="C2376" t="n">
        <v>194.37</v>
      </c>
    </row>
    <row r="2377">
      <c r="A2377" t="inlineStr">
        <is>
          <t>2026-08-27T12:50:08</t>
        </is>
      </c>
      <c r="B2377" t="n">
        <v>10.34</v>
      </c>
      <c r="C2377" t="n">
        <v>194.37</v>
      </c>
    </row>
    <row r="2378">
      <c r="A2378" t="inlineStr">
        <is>
          <t>2026-08-27T12:50:14</t>
        </is>
      </c>
      <c r="B2378" t="n">
        <v>10.35</v>
      </c>
      <c r="C2378" t="n">
        <v>194.37</v>
      </c>
    </row>
    <row r="2379">
      <c r="A2379" t="inlineStr">
        <is>
          <t>2026-08-27T12:50:19</t>
        </is>
      </c>
      <c r="B2379" t="n">
        <v>10.55</v>
      </c>
      <c r="C2379" t="n">
        <v>194.37</v>
      </c>
    </row>
    <row r="2380">
      <c r="A2380" t="inlineStr">
        <is>
          <t>2026-08-27T12:50:25</t>
        </is>
      </c>
      <c r="B2380" t="n">
        <v>10.34</v>
      </c>
      <c r="C2380" t="n">
        <v>194.37</v>
      </c>
    </row>
    <row r="2381">
      <c r="A2381" t="inlineStr">
        <is>
          <t>2026-08-27T12:50:30</t>
        </is>
      </c>
      <c r="B2381" t="n">
        <v>10.55</v>
      </c>
      <c r="C2381" t="n">
        <v>194.17</v>
      </c>
    </row>
    <row r="2382">
      <c r="A2382" t="inlineStr">
        <is>
          <t>2026-08-27T12:50:35</t>
        </is>
      </c>
      <c r="B2382" t="n">
        <v>10.32</v>
      </c>
      <c r="C2382" t="n">
        <v>194.17</v>
      </c>
    </row>
    <row r="2383">
      <c r="A2383" t="inlineStr">
        <is>
          <t>2026-08-27T12:50:40</t>
        </is>
      </c>
      <c r="B2383" t="n">
        <v>10.34</v>
      </c>
      <c r="C2383" t="n">
        <v>194.37</v>
      </c>
    </row>
    <row r="2384">
      <c r="A2384" t="inlineStr">
        <is>
          <t>2026-08-27T12:50:45</t>
        </is>
      </c>
      <c r="B2384" t="n">
        <v>10.55</v>
      </c>
      <c r="C2384" t="n">
        <v>194.17</v>
      </c>
    </row>
    <row r="2385">
      <c r="A2385" t="inlineStr">
        <is>
          <t>2026-08-27T12:50:50</t>
        </is>
      </c>
      <c r="B2385" t="n">
        <v>10.33</v>
      </c>
      <c r="C2385" t="n">
        <v>194.17</v>
      </c>
    </row>
    <row r="2386">
      <c r="A2386" t="inlineStr">
        <is>
          <t>2026-08-27T12:50:56</t>
        </is>
      </c>
      <c r="B2386" t="n">
        <v>10.33</v>
      </c>
      <c r="C2386" t="n">
        <v>194.17</v>
      </c>
    </row>
    <row r="2387">
      <c r="A2387" t="inlineStr">
        <is>
          <t>2026-08-27T12:51:01</t>
        </is>
      </c>
      <c r="B2387" t="n">
        <v>10.32</v>
      </c>
      <c r="C2387" t="n">
        <v>194.17</v>
      </c>
    </row>
    <row r="2388">
      <c r="A2388" t="inlineStr">
        <is>
          <t>2026-08-27T12:51:06</t>
        </is>
      </c>
      <c r="B2388" t="n">
        <v>10.12</v>
      </c>
      <c r="C2388" t="n">
        <v>194.17</v>
      </c>
    </row>
    <row r="2389">
      <c r="A2389" t="inlineStr">
        <is>
          <t>2026-08-27T12:51:11</t>
        </is>
      </c>
      <c r="B2389" t="n">
        <v>10.32</v>
      </c>
      <c r="C2389" t="n">
        <v>194.17</v>
      </c>
    </row>
    <row r="2390">
      <c r="A2390" t="inlineStr">
        <is>
          <t>2026-08-27T12:51:16</t>
        </is>
      </c>
      <c r="B2390" t="n">
        <v>10.32</v>
      </c>
      <c r="C2390" t="n">
        <v>193.98</v>
      </c>
    </row>
    <row r="2391">
      <c r="A2391" t="inlineStr">
        <is>
          <t>2026-08-27T12:51:22</t>
        </is>
      </c>
      <c r="B2391" t="n">
        <v>10.32</v>
      </c>
      <c r="C2391" t="n">
        <v>194.17</v>
      </c>
    </row>
    <row r="2392">
      <c r="A2392" t="inlineStr">
        <is>
          <t>2026-08-27T12:51:27</t>
        </is>
      </c>
      <c r="B2392" t="n">
        <v>10.32</v>
      </c>
      <c r="C2392" t="n">
        <v>193.98</v>
      </c>
    </row>
    <row r="2393">
      <c r="A2393" t="inlineStr">
        <is>
          <t>2026-08-27T12:51:33</t>
        </is>
      </c>
      <c r="B2393" t="n">
        <v>10.33</v>
      </c>
      <c r="C2393" t="n">
        <v>193.98</v>
      </c>
    </row>
    <row r="2394">
      <c r="A2394" t="inlineStr">
        <is>
          <t>2026-08-27T12:51:38</t>
        </is>
      </c>
      <c r="B2394" t="n">
        <v>10.34</v>
      </c>
      <c r="C2394" t="n">
        <v>194.17</v>
      </c>
    </row>
    <row r="2395">
      <c r="A2395" t="inlineStr">
        <is>
          <t>2026-08-27T12:51:44</t>
        </is>
      </c>
      <c r="B2395" t="n">
        <v>10.55</v>
      </c>
      <c r="C2395" t="n">
        <v>194.17</v>
      </c>
    </row>
    <row r="2396">
      <c r="A2396" t="inlineStr">
        <is>
          <t>2026-08-27T12:51:49</t>
        </is>
      </c>
      <c r="B2396" t="n">
        <v>10.55</v>
      </c>
      <c r="C2396" t="n">
        <v>194.17</v>
      </c>
    </row>
    <row r="2397">
      <c r="A2397" t="inlineStr">
        <is>
          <t>2026-08-27T12:51:54</t>
        </is>
      </c>
      <c r="B2397" t="n">
        <v>10.34</v>
      </c>
      <c r="C2397" t="n">
        <v>194.17</v>
      </c>
    </row>
    <row r="2398">
      <c r="A2398" t="inlineStr">
        <is>
          <t>2026-08-27T12:51:59</t>
        </is>
      </c>
      <c r="B2398" t="n">
        <v>10.34</v>
      </c>
      <c r="C2398" t="n">
        <v>194.17</v>
      </c>
    </row>
    <row r="2399">
      <c r="A2399" t="inlineStr">
        <is>
          <t>2026-08-27T12:52:04</t>
        </is>
      </c>
      <c r="B2399" t="n">
        <v>10.54</v>
      </c>
      <c r="C2399" t="n">
        <v>193.98</v>
      </c>
    </row>
    <row r="2400">
      <c r="A2400" t="inlineStr">
        <is>
          <t>2026-08-27T12:52:09</t>
        </is>
      </c>
      <c r="B2400" t="n">
        <v>10.32</v>
      </c>
      <c r="C2400" t="n">
        <v>193.98</v>
      </c>
    </row>
    <row r="2401">
      <c r="A2401" t="inlineStr">
        <is>
          <t>2026-08-27T12:52:15</t>
        </is>
      </c>
      <c r="B2401" t="n">
        <v>10.32</v>
      </c>
      <c r="C2401" t="n">
        <v>193.98</v>
      </c>
    </row>
    <row r="2402">
      <c r="A2402" t="inlineStr">
        <is>
          <t>2026-08-27T12:52:20</t>
        </is>
      </c>
      <c r="B2402" t="n">
        <v>10.32</v>
      </c>
      <c r="C2402" t="n">
        <v>193.98</v>
      </c>
    </row>
    <row r="2403">
      <c r="A2403" t="inlineStr">
        <is>
          <t>2026-08-27T12:52:25</t>
        </is>
      </c>
      <c r="B2403" t="n">
        <v>10.32</v>
      </c>
      <c r="C2403" t="n">
        <v>193.98</v>
      </c>
    </row>
    <row r="2404">
      <c r="A2404" t="inlineStr">
        <is>
          <t>2026-08-27T12:52:30</t>
        </is>
      </c>
      <c r="B2404" t="n">
        <v>10.53</v>
      </c>
      <c r="C2404" t="n">
        <v>193.98</v>
      </c>
    </row>
    <row r="2405">
      <c r="A2405" t="inlineStr">
        <is>
          <t>2026-08-27T12:52:35</t>
        </is>
      </c>
      <c r="B2405" t="n">
        <v>10.31</v>
      </c>
      <c r="C2405" t="n">
        <v>193.18</v>
      </c>
    </row>
    <row r="2406">
      <c r="A2406" t="inlineStr">
        <is>
          <t>2026-08-27T12:52:40</t>
        </is>
      </c>
      <c r="B2406" t="n">
        <v>10.31</v>
      </c>
      <c r="C2406" t="n">
        <v>193.18</v>
      </c>
    </row>
    <row r="2407">
      <c r="A2407" t="inlineStr">
        <is>
          <t>2026-08-27T12:52:46</t>
        </is>
      </c>
      <c r="B2407" t="n">
        <v>10.32</v>
      </c>
      <c r="C2407" t="n">
        <v>193.98</v>
      </c>
    </row>
    <row r="2408">
      <c r="A2408" t="inlineStr">
        <is>
          <t>2026-08-27T12:52:51</t>
        </is>
      </c>
      <c r="B2408" t="n">
        <v>10.31</v>
      </c>
      <c r="C2408" t="n">
        <v>193.18</v>
      </c>
    </row>
    <row r="2409">
      <c r="A2409" t="inlineStr">
        <is>
          <t>2026-08-27T12:52:56</t>
        </is>
      </c>
      <c r="B2409" t="n">
        <v>10.31</v>
      </c>
      <c r="C2409" t="n">
        <v>193.18</v>
      </c>
    </row>
    <row r="2410">
      <c r="A2410" t="inlineStr">
        <is>
          <t>2026-08-27T12:53:01</t>
        </is>
      </c>
      <c r="B2410" t="n">
        <v>0.9</v>
      </c>
      <c r="C2410" t="n">
        <v>193.18</v>
      </c>
    </row>
    <row r="2411">
      <c r="A2411" t="inlineStr">
        <is>
          <t>2026-08-27T12:53:06</t>
        </is>
      </c>
      <c r="B2411" t="n">
        <v>0.9</v>
      </c>
      <c r="C2411" t="n">
        <v>193.18</v>
      </c>
    </row>
    <row r="2412">
      <c r="A2412" t="inlineStr">
        <is>
          <t>2026-08-27T12:53:11</t>
        </is>
      </c>
      <c r="B2412" t="n">
        <v>0.68</v>
      </c>
      <c r="C2412" t="n">
        <v>193.18</v>
      </c>
    </row>
    <row r="2413">
      <c r="A2413" t="inlineStr">
        <is>
          <t>2026-08-27T12:53:17</t>
        </is>
      </c>
      <c r="B2413" t="n">
        <v>0.68</v>
      </c>
      <c r="C2413" t="n">
        <v>193.18</v>
      </c>
    </row>
    <row r="2414">
      <c r="A2414" t="inlineStr">
        <is>
          <t>2026-08-27T12:53:22</t>
        </is>
      </c>
      <c r="B2414" t="n">
        <v>0.9</v>
      </c>
      <c r="C2414" t="n">
        <v>193.18</v>
      </c>
    </row>
    <row r="2415">
      <c r="A2415" t="inlineStr">
        <is>
          <t>2026-08-27T12:53:27</t>
        </is>
      </c>
      <c r="B2415" t="n">
        <v>0.9</v>
      </c>
      <c r="C2415" t="n">
        <v>193.18</v>
      </c>
    </row>
    <row r="2416">
      <c r="A2416" t="inlineStr">
        <is>
          <t>2026-08-27T12:53:32</t>
        </is>
      </c>
      <c r="B2416" t="n">
        <v>0.68</v>
      </c>
      <c r="C2416" t="n">
        <v>193.18</v>
      </c>
    </row>
    <row r="2417">
      <c r="A2417" t="inlineStr">
        <is>
          <t>2026-08-27T12:53:37</t>
        </is>
      </c>
      <c r="B2417" t="n">
        <v>0.9</v>
      </c>
      <c r="C2417" t="n">
        <v>193.18</v>
      </c>
    </row>
    <row r="2418">
      <c r="A2418" t="inlineStr">
        <is>
          <t>2026-08-27T12:53:43</t>
        </is>
      </c>
      <c r="B2418" t="n">
        <v>0.67</v>
      </c>
      <c r="C2418" t="n">
        <v>193.18</v>
      </c>
    </row>
    <row r="2419">
      <c r="A2419" t="inlineStr">
        <is>
          <t>2026-08-27T12:53:48</t>
        </is>
      </c>
      <c r="B2419" t="n">
        <v>0.45</v>
      </c>
      <c r="C2419" t="n">
        <v>193.18</v>
      </c>
    </row>
    <row r="2420">
      <c r="A2420" t="inlineStr">
        <is>
          <t>2026-08-27T12:53:53</t>
        </is>
      </c>
      <c r="B2420" t="n">
        <v>0.45</v>
      </c>
      <c r="C2420" t="n">
        <v>193.18</v>
      </c>
    </row>
    <row r="2421">
      <c r="A2421" t="inlineStr">
        <is>
          <t>2026-08-27T12:53:58</t>
        </is>
      </c>
      <c r="B2421" t="n">
        <v>0.67</v>
      </c>
      <c r="C2421" t="n">
        <v>193.18</v>
      </c>
    </row>
    <row r="2422">
      <c r="A2422" t="inlineStr">
        <is>
          <t>2026-08-27T12:54:03</t>
        </is>
      </c>
      <c r="B2422" t="n">
        <v>0.67</v>
      </c>
      <c r="C2422" t="n">
        <v>193.18</v>
      </c>
    </row>
    <row r="2423">
      <c r="A2423" t="inlineStr">
        <is>
          <t>2026-08-27T12:54:08</t>
        </is>
      </c>
      <c r="B2423" t="n">
        <v>0.67</v>
      </c>
      <c r="C2423" t="n">
        <v>193.18</v>
      </c>
    </row>
    <row r="2424">
      <c r="A2424" t="inlineStr">
        <is>
          <t>2026-08-27T12:54:14</t>
        </is>
      </c>
      <c r="B2424" t="n">
        <v>0.67</v>
      </c>
      <c r="C2424" t="n">
        <v>193.18</v>
      </c>
    </row>
    <row r="2425">
      <c r="A2425" t="inlineStr">
        <is>
          <t>2026-08-27T12:54:20</t>
        </is>
      </c>
      <c r="B2425" t="n">
        <v>0.67</v>
      </c>
      <c r="C2425" t="n">
        <v>193.18</v>
      </c>
    </row>
    <row r="2426">
      <c r="A2426" t="inlineStr">
        <is>
          <t>2026-08-27T12:54:25</t>
        </is>
      </c>
      <c r="B2426" t="n">
        <v>0.67</v>
      </c>
      <c r="C2426" t="n">
        <v>193.18</v>
      </c>
    </row>
    <row r="2427">
      <c r="A2427" t="inlineStr">
        <is>
          <t>2026-08-27T12:54:30</t>
        </is>
      </c>
      <c r="B2427" t="n">
        <v>0.67</v>
      </c>
      <c r="C2427" t="n">
        <v>193.18</v>
      </c>
    </row>
    <row r="2428">
      <c r="A2428" t="inlineStr">
        <is>
          <t>2026-08-27T12:54:35</t>
        </is>
      </c>
      <c r="B2428" t="n">
        <v>0.67</v>
      </c>
      <c r="C2428" t="n">
        <v>193.18</v>
      </c>
    </row>
    <row r="2429">
      <c r="A2429" t="inlineStr">
        <is>
          <t>2026-08-27T12:54:41</t>
        </is>
      </c>
      <c r="B2429" t="n">
        <v>0.67</v>
      </c>
      <c r="C2429" t="n">
        <v>193.18</v>
      </c>
    </row>
    <row r="2430">
      <c r="A2430" t="inlineStr">
        <is>
          <t>2026-08-27T12:54:46</t>
        </is>
      </c>
      <c r="B2430" t="n">
        <v>0.67</v>
      </c>
      <c r="C2430" t="n">
        <v>193.18</v>
      </c>
    </row>
    <row r="2431">
      <c r="A2431" t="inlineStr">
        <is>
          <t>2026-08-27T12:54:51</t>
        </is>
      </c>
      <c r="B2431" t="n">
        <v>0.45</v>
      </c>
      <c r="C2431" t="n">
        <v>193.18</v>
      </c>
    </row>
    <row r="2432">
      <c r="A2432" t="inlineStr">
        <is>
          <t>2026-08-27T12:54:56</t>
        </is>
      </c>
      <c r="B2432" t="n">
        <v>0.67</v>
      </c>
      <c r="C2432" t="n">
        <v>193.18</v>
      </c>
    </row>
    <row r="2433">
      <c r="A2433" t="inlineStr">
        <is>
          <t>2026-08-27T12:55:01</t>
        </is>
      </c>
      <c r="B2433" t="n">
        <v>0.9</v>
      </c>
      <c r="C2433" t="n">
        <v>193.18</v>
      </c>
    </row>
    <row r="2434">
      <c r="A2434" t="inlineStr">
        <is>
          <t>2026-08-27T12:55:06</t>
        </is>
      </c>
      <c r="B2434" t="n">
        <v>0.67</v>
      </c>
      <c r="C2434" t="n">
        <v>193.18</v>
      </c>
    </row>
    <row r="2435">
      <c r="A2435" t="inlineStr">
        <is>
          <t>2026-08-27T12:55:12</t>
        </is>
      </c>
      <c r="B2435" t="n">
        <v>0.45</v>
      </c>
      <c r="C2435" t="n">
        <v>193.18</v>
      </c>
    </row>
    <row r="2436">
      <c r="A2436" t="inlineStr">
        <is>
          <t>2026-08-27T12:55:17</t>
        </is>
      </c>
      <c r="B2436" t="n">
        <v>0.45</v>
      </c>
      <c r="C2436" t="n">
        <v>193.18</v>
      </c>
    </row>
    <row r="2437">
      <c r="A2437" t="inlineStr">
        <is>
          <t>2026-08-27T12:55:22</t>
        </is>
      </c>
      <c r="B2437" t="n">
        <v>0.45</v>
      </c>
      <c r="C2437" t="n">
        <v>193.18</v>
      </c>
    </row>
    <row r="2438">
      <c r="A2438" t="inlineStr">
        <is>
          <t>2026-08-27T12:55:27</t>
        </is>
      </c>
      <c r="B2438" t="n">
        <v>0.67</v>
      </c>
      <c r="C2438" t="n">
        <v>193.18</v>
      </c>
    </row>
    <row r="2439">
      <c r="A2439" t="inlineStr">
        <is>
          <t>2026-08-27T12:55:32</t>
        </is>
      </c>
      <c r="B2439" t="n">
        <v>0.45</v>
      </c>
      <c r="C2439" t="n">
        <v>193.18</v>
      </c>
    </row>
    <row r="2440">
      <c r="A2440" t="inlineStr">
        <is>
          <t>2026-08-27T12:55:38</t>
        </is>
      </c>
      <c r="B2440" t="n">
        <v>0.45</v>
      </c>
      <c r="C2440" t="n">
        <v>193.18</v>
      </c>
    </row>
    <row r="2441">
      <c r="A2441" t="inlineStr">
        <is>
          <t>2026-08-27T12:55:44</t>
        </is>
      </c>
      <c r="B2441" t="n">
        <v>0.45</v>
      </c>
      <c r="C2441" t="n">
        <v>193.18</v>
      </c>
    </row>
    <row r="2442">
      <c r="A2442" t="inlineStr">
        <is>
          <t>2026-08-27T12:55:49</t>
        </is>
      </c>
      <c r="B2442" t="n">
        <v>0.45</v>
      </c>
      <c r="C2442" t="n">
        <v>193.18</v>
      </c>
    </row>
    <row r="2443">
      <c r="A2443" t="inlineStr">
        <is>
          <t>2026-08-27T12:55:54</t>
        </is>
      </c>
      <c r="B2443" t="n">
        <v>0.45</v>
      </c>
      <c r="C2443" t="n">
        <v>193.18</v>
      </c>
    </row>
    <row r="2444">
      <c r="A2444" t="inlineStr">
        <is>
          <t>2026-08-27T12:55:59</t>
        </is>
      </c>
      <c r="B2444" t="n">
        <v>0.67</v>
      </c>
      <c r="C2444" t="n">
        <v>193.18</v>
      </c>
    </row>
    <row r="2445">
      <c r="A2445" t="inlineStr">
        <is>
          <t>2026-08-27T12:56:05</t>
        </is>
      </c>
      <c r="B2445" t="n">
        <v>0.45</v>
      </c>
      <c r="C2445" t="n">
        <v>193.18</v>
      </c>
    </row>
    <row r="2446">
      <c r="A2446" t="inlineStr">
        <is>
          <t>2026-08-27T12:56:11</t>
        </is>
      </c>
      <c r="B2446" t="n">
        <v>0.67</v>
      </c>
      <c r="C2446" t="n">
        <v>193.18</v>
      </c>
    </row>
    <row r="2447">
      <c r="A2447" t="inlineStr">
        <is>
          <t>2026-08-27T12:56:16</t>
        </is>
      </c>
      <c r="B2447" t="n">
        <v>0.67</v>
      </c>
      <c r="C2447" t="n">
        <v>193.18</v>
      </c>
    </row>
    <row r="2448">
      <c r="A2448" t="inlineStr">
        <is>
          <t>2026-08-27T12:56:21</t>
        </is>
      </c>
      <c r="B2448" t="n">
        <v>0.67</v>
      </c>
      <c r="C2448" t="n">
        <v>193.18</v>
      </c>
    </row>
    <row r="2449">
      <c r="A2449" t="inlineStr">
        <is>
          <t>2026-08-27T12:56:26</t>
        </is>
      </c>
      <c r="B2449" t="n">
        <v>0.67</v>
      </c>
      <c r="C2449" t="n">
        <v>193.18</v>
      </c>
    </row>
    <row r="2450">
      <c r="A2450" t="inlineStr">
        <is>
          <t>2026-08-27T12:56:31</t>
        </is>
      </c>
      <c r="B2450" t="n">
        <v>0.67</v>
      </c>
      <c r="C2450" t="n">
        <v>193.18</v>
      </c>
    </row>
    <row r="2451">
      <c r="A2451" t="inlineStr">
        <is>
          <t>2026-08-27T12:56:39</t>
        </is>
      </c>
      <c r="B2451" t="n">
        <v>0.89</v>
      </c>
      <c r="C2451" t="n">
        <v>193.18</v>
      </c>
    </row>
    <row r="2452">
      <c r="A2452" t="inlineStr">
        <is>
          <t>2026-08-27T12:56:45</t>
        </is>
      </c>
      <c r="B2452" t="n">
        <v>0.67</v>
      </c>
      <c r="C2452" t="n">
        <v>193.18</v>
      </c>
    </row>
    <row r="2453">
      <c r="A2453" t="inlineStr">
        <is>
          <t>2026-08-27T12:56:50</t>
        </is>
      </c>
      <c r="B2453" t="n">
        <v>0.45</v>
      </c>
      <c r="C2453" t="n">
        <v>193.18</v>
      </c>
    </row>
    <row r="2454">
      <c r="A2454" t="inlineStr">
        <is>
          <t>2026-08-27T12:56:55</t>
        </is>
      </c>
      <c r="B2454" t="n">
        <v>0.45</v>
      </c>
      <c r="C2454" t="n">
        <v>193.18</v>
      </c>
    </row>
    <row r="2455">
      <c r="A2455" t="inlineStr">
        <is>
          <t>2026-08-27T12:57:00</t>
        </is>
      </c>
      <c r="B2455" t="n">
        <v>0.67</v>
      </c>
      <c r="C2455" t="n">
        <v>193.18</v>
      </c>
    </row>
    <row r="2456">
      <c r="A2456" t="inlineStr">
        <is>
          <t>2026-08-27T12:57:06</t>
        </is>
      </c>
      <c r="B2456" t="n">
        <v>0.67</v>
      </c>
      <c r="C2456" t="n">
        <v>193.18</v>
      </c>
    </row>
    <row r="2457">
      <c r="A2457" t="inlineStr">
        <is>
          <t>2026-08-27T12:57:11</t>
        </is>
      </c>
      <c r="B2457" t="n">
        <v>0.67</v>
      </c>
      <c r="C2457" t="n">
        <v>192.99</v>
      </c>
    </row>
    <row r="2458">
      <c r="A2458" t="inlineStr">
        <is>
          <t>2026-08-27T12:57:16</t>
        </is>
      </c>
      <c r="B2458" t="n">
        <v>0.67</v>
      </c>
      <c r="C2458" t="n">
        <v>192.99</v>
      </c>
    </row>
    <row r="2459">
      <c r="A2459" t="inlineStr">
        <is>
          <t>2026-08-27T12:57:21</t>
        </is>
      </c>
      <c r="B2459" t="n">
        <v>0.67</v>
      </c>
      <c r="C2459" t="n">
        <v>192.99</v>
      </c>
    </row>
    <row r="2460">
      <c r="A2460" t="inlineStr">
        <is>
          <t>2026-08-27T12:57:26</t>
        </is>
      </c>
      <c r="B2460" t="n">
        <v>0.67</v>
      </c>
      <c r="C2460" t="n">
        <v>192.79</v>
      </c>
    </row>
    <row r="2461">
      <c r="A2461" t="inlineStr">
        <is>
          <t>2026-08-27T12:57:34</t>
        </is>
      </c>
      <c r="B2461" t="n">
        <v>0.89</v>
      </c>
      <c r="C2461" t="n">
        <v>192.79</v>
      </c>
    </row>
    <row r="2462">
      <c r="A2462" t="inlineStr">
        <is>
          <t>2026-08-27T12:57:39</t>
        </is>
      </c>
      <c r="B2462" t="n">
        <v>0.67</v>
      </c>
      <c r="C2462" t="n">
        <v>192.99</v>
      </c>
    </row>
    <row r="2463">
      <c r="A2463" t="inlineStr">
        <is>
          <t>2026-08-27T12:57:44</t>
        </is>
      </c>
      <c r="B2463" t="n">
        <v>0.89</v>
      </c>
      <c r="C2463" t="n">
        <v>192.79</v>
      </c>
    </row>
    <row r="2464">
      <c r="A2464" t="inlineStr">
        <is>
          <t>2026-08-27T12:57:49</t>
        </is>
      </c>
      <c r="B2464" t="n">
        <v>0.89</v>
      </c>
      <c r="C2464" t="n">
        <v>192.99</v>
      </c>
    </row>
    <row r="2465">
      <c r="A2465" t="inlineStr">
        <is>
          <t>2026-08-27T12:57:54</t>
        </is>
      </c>
      <c r="B2465" t="n">
        <v>0.89</v>
      </c>
      <c r="C2465" t="n">
        <v>192.79</v>
      </c>
    </row>
    <row r="2466">
      <c r="A2466" t="inlineStr">
        <is>
          <t>2026-08-27T12:57:59</t>
        </is>
      </c>
      <c r="B2466" t="n">
        <v>0.67</v>
      </c>
      <c r="C2466" t="n">
        <v>192.79</v>
      </c>
    </row>
    <row r="2467">
      <c r="A2467" t="inlineStr">
        <is>
          <t>2026-08-27T12:58:05</t>
        </is>
      </c>
      <c r="B2467" t="n">
        <v>0.67</v>
      </c>
      <c r="C2467" t="n">
        <v>192.79</v>
      </c>
    </row>
    <row r="2468">
      <c r="A2468" t="inlineStr">
        <is>
          <t>2026-08-27T12:58:10</t>
        </is>
      </c>
      <c r="B2468" t="n">
        <v>0.67</v>
      </c>
      <c r="C2468" t="n">
        <v>192.79</v>
      </c>
    </row>
    <row r="2469">
      <c r="A2469" t="inlineStr">
        <is>
          <t>2026-08-27T12:58:15</t>
        </is>
      </c>
      <c r="B2469" t="n">
        <v>0.67</v>
      </c>
      <c r="C2469" t="n">
        <v>192.79</v>
      </c>
    </row>
    <row r="2470">
      <c r="A2470" t="inlineStr">
        <is>
          <t>2026-08-27T12:58:20</t>
        </is>
      </c>
      <c r="B2470" t="n">
        <v>0.67</v>
      </c>
      <c r="C2470" t="n">
        <v>192.79</v>
      </c>
    </row>
    <row r="2471">
      <c r="A2471" t="inlineStr">
        <is>
          <t>2026-08-27T12:58:25</t>
        </is>
      </c>
      <c r="B2471" t="n">
        <v>0.67</v>
      </c>
      <c r="C2471" t="n">
        <v>192.79</v>
      </c>
    </row>
    <row r="2472">
      <c r="A2472" t="inlineStr">
        <is>
          <t>2026-08-27T12:58:30</t>
        </is>
      </c>
      <c r="B2472" t="n">
        <v>0.44</v>
      </c>
      <c r="C2472" t="n">
        <v>192.79</v>
      </c>
    </row>
    <row r="2473">
      <c r="A2473" t="inlineStr">
        <is>
          <t>2026-08-27T12:58:36</t>
        </is>
      </c>
      <c r="B2473" t="n">
        <v>0.67</v>
      </c>
      <c r="C2473" t="n">
        <v>192</v>
      </c>
    </row>
    <row r="2474">
      <c r="A2474" t="inlineStr">
        <is>
          <t>2026-08-27T12:58:41</t>
        </is>
      </c>
      <c r="B2474" t="n">
        <v>0.44</v>
      </c>
      <c r="C2474" t="n">
        <v>192</v>
      </c>
    </row>
    <row r="2475">
      <c r="A2475" t="inlineStr">
        <is>
          <t>2026-08-27T12:58:46</t>
        </is>
      </c>
      <c r="B2475" t="n">
        <v>0.44</v>
      </c>
      <c r="C2475" t="n">
        <v>192</v>
      </c>
    </row>
    <row r="2476">
      <c r="A2476" t="inlineStr">
        <is>
          <t>2026-08-27T12:58:51</t>
        </is>
      </c>
      <c r="B2476" t="n">
        <v>0.67</v>
      </c>
      <c r="C2476" t="n">
        <v>192</v>
      </c>
    </row>
    <row r="2477">
      <c r="A2477" t="inlineStr">
        <is>
          <t>2026-08-27T12:58:56</t>
        </is>
      </c>
      <c r="B2477" t="n">
        <v>0.67</v>
      </c>
      <c r="C2477" t="n">
        <v>192</v>
      </c>
    </row>
    <row r="2478">
      <c r="A2478" t="inlineStr">
        <is>
          <t>2026-08-27T12:59:01</t>
        </is>
      </c>
      <c r="B2478" t="n">
        <v>0.67</v>
      </c>
      <c r="C2478" t="n">
        <v>192</v>
      </c>
    </row>
    <row r="2479">
      <c r="A2479" t="inlineStr">
        <is>
          <t>2026-08-27T12:59:07</t>
        </is>
      </c>
      <c r="B2479" t="n">
        <v>0.67</v>
      </c>
      <c r="C2479" t="n">
        <v>192</v>
      </c>
    </row>
    <row r="2480">
      <c r="A2480" t="inlineStr">
        <is>
          <t>2026-08-27T12:59:12</t>
        </is>
      </c>
      <c r="B2480" t="n">
        <v>0.67</v>
      </c>
      <c r="C2480" t="n">
        <v>192</v>
      </c>
    </row>
    <row r="2481">
      <c r="A2481" t="inlineStr">
        <is>
          <t>2026-08-27T12:59:17</t>
        </is>
      </c>
      <c r="B2481" t="n">
        <v>0.67</v>
      </c>
      <c r="C2481" t="n">
        <v>192</v>
      </c>
    </row>
    <row r="2482">
      <c r="A2482" t="inlineStr">
        <is>
          <t>2026-08-27T12:59:22</t>
        </is>
      </c>
      <c r="B2482" t="n">
        <v>0.66</v>
      </c>
      <c r="C2482" t="n">
        <v>192</v>
      </c>
    </row>
    <row r="2483">
      <c r="A2483" t="inlineStr">
        <is>
          <t>2026-08-27T12:59:27</t>
        </is>
      </c>
      <c r="B2483" t="n">
        <v>0.66</v>
      </c>
      <c r="C2483" t="n">
        <v>192</v>
      </c>
    </row>
    <row r="2484">
      <c r="A2484" t="inlineStr">
        <is>
          <t>2026-08-27T12:59:33</t>
        </is>
      </c>
      <c r="B2484" t="n">
        <v>0.66</v>
      </c>
      <c r="C2484" t="n">
        <v>192</v>
      </c>
    </row>
    <row r="2485">
      <c r="A2485" t="inlineStr">
        <is>
          <t>2026-08-27T12:59:38</t>
        </is>
      </c>
      <c r="B2485" t="n">
        <v>0.66</v>
      </c>
      <c r="C2485" t="n">
        <v>192</v>
      </c>
    </row>
    <row r="2486">
      <c r="A2486" t="inlineStr">
        <is>
          <t>2026-08-27T12:59:43</t>
        </is>
      </c>
      <c r="B2486" t="n">
        <v>0.66</v>
      </c>
      <c r="C2486" t="n">
        <v>192</v>
      </c>
    </row>
    <row r="2487">
      <c r="A2487" t="inlineStr">
        <is>
          <t>2026-08-27T12:59:48</t>
        </is>
      </c>
      <c r="B2487" t="n">
        <v>0.66</v>
      </c>
      <c r="C2487" t="n">
        <v>192</v>
      </c>
    </row>
    <row r="2488">
      <c r="A2488" t="inlineStr">
        <is>
          <t>2026-08-27T12:59:53</t>
        </is>
      </c>
      <c r="B2488" t="n">
        <v>0.66</v>
      </c>
      <c r="C2488" t="n">
        <v>192</v>
      </c>
    </row>
    <row r="2489">
      <c r="A2489" t="inlineStr">
        <is>
          <t>2026-08-27T12:59:58</t>
        </is>
      </c>
      <c r="B2489" t="n">
        <v>0.66</v>
      </c>
      <c r="C2489" t="n">
        <v>192</v>
      </c>
    </row>
    <row r="2490">
      <c r="A2490" t="inlineStr">
        <is>
          <t>2026-08-27T13:00:04</t>
        </is>
      </c>
      <c r="B2490" t="n">
        <v>0.67</v>
      </c>
      <c r="C2490" t="n">
        <v>192</v>
      </c>
    </row>
    <row r="2491">
      <c r="A2491" t="inlineStr">
        <is>
          <t>2026-08-27T13:00:09</t>
        </is>
      </c>
      <c r="B2491" t="n">
        <v>0.67</v>
      </c>
      <c r="C2491" t="n">
        <v>192</v>
      </c>
    </row>
    <row r="2492">
      <c r="A2492" t="inlineStr">
        <is>
          <t>2026-08-27T13:00:14</t>
        </is>
      </c>
      <c r="B2492" t="n">
        <v>0.66</v>
      </c>
      <c r="C2492" t="n">
        <v>192</v>
      </c>
    </row>
    <row r="2493">
      <c r="A2493" t="inlineStr">
        <is>
          <t>2026-08-27T13:00:19</t>
        </is>
      </c>
      <c r="B2493" t="n">
        <v>0.89</v>
      </c>
      <c r="C2493" t="n">
        <v>192</v>
      </c>
    </row>
    <row r="2494">
      <c r="A2494" t="inlineStr">
        <is>
          <t>2026-08-27T13:00:24</t>
        </is>
      </c>
      <c r="B2494" t="n">
        <v>0.89</v>
      </c>
      <c r="C2494" t="n">
        <v>192</v>
      </c>
    </row>
    <row r="2495">
      <c r="A2495" t="inlineStr">
        <is>
          <t>2026-08-27T13:00:30</t>
        </is>
      </c>
      <c r="B2495" t="n">
        <v>0.89</v>
      </c>
      <c r="C2495" t="n">
        <v>192</v>
      </c>
    </row>
    <row r="2496">
      <c r="A2496" t="inlineStr">
        <is>
          <t>2026-08-27T13:00:35</t>
        </is>
      </c>
      <c r="B2496" t="n">
        <v>28.93</v>
      </c>
      <c r="C2496" t="n">
        <v>193.98</v>
      </c>
    </row>
    <row r="2497">
      <c r="A2497" t="inlineStr">
        <is>
          <t>2026-08-27T13:00:40</t>
        </is>
      </c>
      <c r="B2497" t="n">
        <v>2.7</v>
      </c>
      <c r="C2497" t="n">
        <v>194.17</v>
      </c>
    </row>
    <row r="2498">
      <c r="A2498" t="inlineStr">
        <is>
          <t>2026-08-27T13:00:45</t>
        </is>
      </c>
      <c r="B2498" t="n">
        <v>15.89</v>
      </c>
      <c r="C2498" t="n">
        <v>193.98</v>
      </c>
    </row>
    <row r="2499">
      <c r="A2499" t="inlineStr">
        <is>
          <t>2026-08-27T13:00:50</t>
        </is>
      </c>
      <c r="B2499" t="n">
        <v>22.35</v>
      </c>
      <c r="C2499" t="n">
        <v>193.98</v>
      </c>
    </row>
    <row r="2500">
      <c r="A2500" t="inlineStr">
        <is>
          <t>2026-08-27T13:00:55</t>
        </is>
      </c>
      <c r="B2500" t="n">
        <v>22.38</v>
      </c>
      <c r="C2500" t="n">
        <v>194.17</v>
      </c>
    </row>
    <row r="2501">
      <c r="A2501" t="inlineStr">
        <is>
          <t>2026-08-27T13:01:01</t>
        </is>
      </c>
      <c r="B2501" t="n">
        <v>15.24</v>
      </c>
      <c r="C2501" t="n">
        <v>194.37</v>
      </c>
    </row>
    <row r="2502">
      <c r="A2502" t="inlineStr">
        <is>
          <t>2026-08-27T13:01:07</t>
        </is>
      </c>
      <c r="B2502" t="n">
        <v>32.81</v>
      </c>
      <c r="C2502" t="n">
        <v>195.56</v>
      </c>
    </row>
    <row r="2503">
      <c r="A2503" t="inlineStr">
        <is>
          <t>2026-08-27T13:01:12</t>
        </is>
      </c>
      <c r="B2503" t="n">
        <v>76.7</v>
      </c>
      <c r="C2503" t="n">
        <v>195.56</v>
      </c>
    </row>
    <row r="2504">
      <c r="A2504" t="inlineStr">
        <is>
          <t>2026-08-27T13:01:17</t>
        </is>
      </c>
      <c r="B2504" t="n">
        <v>4.66</v>
      </c>
      <c r="C2504" t="n">
        <v>195.56</v>
      </c>
    </row>
    <row r="2505">
      <c r="A2505" t="inlineStr">
        <is>
          <t>2026-08-27T13:01:23</t>
        </is>
      </c>
      <c r="B2505" t="n">
        <v>0.64</v>
      </c>
      <c r="C2505" t="n">
        <v>195.56</v>
      </c>
    </row>
    <row r="2506">
      <c r="A2506" t="inlineStr">
        <is>
          <t>2026-08-27T13:01:28</t>
        </is>
      </c>
      <c r="B2506" t="n">
        <v>0.6899999999999999</v>
      </c>
      <c r="C2506" t="n">
        <v>195.56</v>
      </c>
    </row>
    <row r="2507">
      <c r="A2507" t="inlineStr">
        <is>
          <t>2026-08-27T13:01:33</t>
        </is>
      </c>
      <c r="B2507" t="n">
        <v>0.6899999999999999</v>
      </c>
      <c r="C2507" t="n">
        <v>195.56</v>
      </c>
    </row>
    <row r="2508">
      <c r="A2508" t="inlineStr">
        <is>
          <t>2026-08-27T13:01:38</t>
        </is>
      </c>
      <c r="B2508" t="n">
        <v>0.46</v>
      </c>
      <c r="C2508" t="n">
        <v>195.56</v>
      </c>
    </row>
    <row r="2509">
      <c r="A2509" t="inlineStr">
        <is>
          <t>2026-08-27T13:01:43</t>
        </is>
      </c>
      <c r="B2509" t="n">
        <v>0.46</v>
      </c>
      <c r="C2509" t="n">
        <v>195.56</v>
      </c>
    </row>
    <row r="2510">
      <c r="A2510" t="inlineStr">
        <is>
          <t>2026-08-27T13:01:49</t>
        </is>
      </c>
      <c r="B2510" t="n">
        <v>0.6899999999999999</v>
      </c>
      <c r="C2510" t="n">
        <v>195.56</v>
      </c>
    </row>
    <row r="2511">
      <c r="A2511" t="inlineStr">
        <is>
          <t>2026-08-27T13:01:54</t>
        </is>
      </c>
      <c r="B2511" t="n">
        <v>0.6899999999999999</v>
      </c>
      <c r="C2511" t="n">
        <v>195.56</v>
      </c>
    </row>
    <row r="2512">
      <c r="A2512" t="inlineStr">
        <is>
          <t>2026-08-27T13:02:01</t>
        </is>
      </c>
      <c r="B2512" t="n">
        <v>0.6899999999999999</v>
      </c>
      <c r="C2512" t="n">
        <v>195.56</v>
      </c>
    </row>
    <row r="2513">
      <c r="A2513" t="inlineStr">
        <is>
          <t>2026-08-27T13:02:06</t>
        </is>
      </c>
      <c r="B2513" t="n">
        <v>0.6899999999999999</v>
      </c>
      <c r="C2513" t="n">
        <v>195.56</v>
      </c>
    </row>
    <row r="2514">
      <c r="A2514" t="inlineStr">
        <is>
          <t>2026-08-27T13:02:11</t>
        </is>
      </c>
      <c r="B2514" t="n">
        <v>0.46</v>
      </c>
      <c r="C2514" t="n">
        <v>195.56</v>
      </c>
    </row>
    <row r="2515">
      <c r="A2515" t="inlineStr">
        <is>
          <t>2026-08-27T13:02:16</t>
        </is>
      </c>
      <c r="B2515" t="n">
        <v>0.6899999999999999</v>
      </c>
      <c r="C2515" t="n">
        <v>195.56</v>
      </c>
    </row>
    <row r="2516">
      <c r="A2516" t="inlineStr">
        <is>
          <t>2026-08-27T13:02:21</t>
        </is>
      </c>
      <c r="B2516" t="n">
        <v>0.46</v>
      </c>
      <c r="C2516" t="n">
        <v>195.56</v>
      </c>
    </row>
    <row r="2517">
      <c r="A2517" t="inlineStr">
        <is>
          <t>2026-08-27T13:02:26</t>
        </is>
      </c>
      <c r="B2517" t="n">
        <v>0.46</v>
      </c>
      <c r="C2517" t="n">
        <v>195.56</v>
      </c>
    </row>
    <row r="2518">
      <c r="A2518" t="inlineStr">
        <is>
          <t>2026-08-27T13:02:32</t>
        </is>
      </c>
      <c r="B2518" t="n">
        <v>0.92</v>
      </c>
      <c r="C2518" t="n">
        <v>195.56</v>
      </c>
    </row>
    <row r="2519">
      <c r="A2519" t="inlineStr">
        <is>
          <t>2026-08-27T13:02:37</t>
        </is>
      </c>
      <c r="B2519" t="n">
        <v>0.6899999999999999</v>
      </c>
      <c r="C2519" t="n">
        <v>195.56</v>
      </c>
    </row>
    <row r="2520">
      <c r="A2520" t="inlineStr">
        <is>
          <t>2026-08-27T13:02:42</t>
        </is>
      </c>
      <c r="B2520" t="n">
        <v>0.92</v>
      </c>
      <c r="C2520" t="n">
        <v>195.56</v>
      </c>
    </row>
    <row r="2521">
      <c r="A2521" t="inlineStr">
        <is>
          <t>2026-08-27T13:02:47</t>
        </is>
      </c>
      <c r="B2521" t="n">
        <v>0.6899999999999999</v>
      </c>
      <c r="C2521" t="n">
        <v>195.56</v>
      </c>
    </row>
    <row r="2522">
      <c r="A2522" t="inlineStr">
        <is>
          <t>2026-08-27T13:02:52</t>
        </is>
      </c>
      <c r="B2522" t="n">
        <v>0.92</v>
      </c>
      <c r="C2522" t="n">
        <v>195.56</v>
      </c>
    </row>
    <row r="2523">
      <c r="A2523" t="inlineStr">
        <is>
          <t>2026-08-27T13:02:58</t>
        </is>
      </c>
      <c r="B2523" t="n">
        <v>0.92</v>
      </c>
      <c r="C2523" t="n">
        <v>195.56</v>
      </c>
    </row>
    <row r="2524">
      <c r="A2524" t="inlineStr">
        <is>
          <t>2026-08-27T13:03:03</t>
        </is>
      </c>
      <c r="B2524" t="n">
        <v>0.6899999999999999</v>
      </c>
      <c r="C2524" t="n">
        <v>195.56</v>
      </c>
    </row>
    <row r="2525">
      <c r="A2525" t="inlineStr">
        <is>
          <t>2026-08-27T13:03:08</t>
        </is>
      </c>
      <c r="B2525" t="n">
        <v>0.6899999999999999</v>
      </c>
      <c r="C2525" t="n">
        <v>195.56</v>
      </c>
    </row>
    <row r="2526">
      <c r="A2526" t="inlineStr">
        <is>
          <t>2026-08-27T13:03:13</t>
        </is>
      </c>
      <c r="B2526" t="n">
        <v>0.6899999999999999</v>
      </c>
      <c r="C2526" t="n">
        <v>195.56</v>
      </c>
    </row>
    <row r="2527">
      <c r="A2527" t="inlineStr">
        <is>
          <t>2026-08-27T13:04:47</t>
        </is>
      </c>
      <c r="B2527" t="n">
        <v>0.46</v>
      </c>
      <c r="C2527" t="n">
        <v>195.56</v>
      </c>
    </row>
    <row r="2528">
      <c r="A2528" t="inlineStr">
        <is>
          <t>2026-08-27T13:04:52</t>
        </is>
      </c>
      <c r="B2528" t="n">
        <v>0.46</v>
      </c>
      <c r="C2528" t="n">
        <v>195.56</v>
      </c>
    </row>
    <row r="2529">
      <c r="A2529" t="inlineStr">
        <is>
          <t>2026-08-27T13:04:58</t>
        </is>
      </c>
      <c r="B2529" t="n">
        <v>0.6899999999999999</v>
      </c>
      <c r="C2529" t="n">
        <v>195.56</v>
      </c>
    </row>
    <row r="2530">
      <c r="A2530" t="inlineStr">
        <is>
          <t>2026-08-27T13:05:03</t>
        </is>
      </c>
      <c r="B2530" t="n">
        <v>0.46</v>
      </c>
      <c r="C2530" t="n">
        <v>195.56</v>
      </c>
    </row>
    <row r="2531">
      <c r="A2531" t="inlineStr">
        <is>
          <t>2026-08-27T13:05:08</t>
        </is>
      </c>
      <c r="B2531" t="n">
        <v>0.6899999999999999</v>
      </c>
      <c r="C2531" t="n">
        <v>195.56</v>
      </c>
    </row>
    <row r="2532">
      <c r="A2532" t="inlineStr">
        <is>
          <t>2026-08-27T13:05:13</t>
        </is>
      </c>
      <c r="B2532" t="n">
        <v>0.6899999999999999</v>
      </c>
      <c r="C2532" t="n">
        <v>195.56</v>
      </c>
    </row>
    <row r="2533">
      <c r="A2533" t="inlineStr">
        <is>
          <t>2026-08-27T13:05:18</t>
        </is>
      </c>
      <c r="B2533" t="n">
        <v>0.46</v>
      </c>
      <c r="C2533" t="n">
        <v>195.56</v>
      </c>
    </row>
    <row r="2534">
      <c r="A2534" t="inlineStr">
        <is>
          <t>2026-08-27T13:05:24</t>
        </is>
      </c>
      <c r="B2534" t="n">
        <v>0.6899999999999999</v>
      </c>
      <c r="C2534" t="n">
        <v>195.56</v>
      </c>
    </row>
    <row r="2535">
      <c r="A2535" t="inlineStr">
        <is>
          <t>2026-08-27T13:05:29</t>
        </is>
      </c>
      <c r="B2535" t="n">
        <v>0.46</v>
      </c>
      <c r="C2535" t="n">
        <v>195.56</v>
      </c>
    </row>
    <row r="2536">
      <c r="A2536" t="inlineStr">
        <is>
          <t>2026-08-27T13:05:34</t>
        </is>
      </c>
      <c r="B2536" t="n">
        <v>0.46</v>
      </c>
      <c r="C2536" t="n">
        <v>195.56</v>
      </c>
    </row>
    <row r="2537">
      <c r="A2537" t="inlineStr">
        <is>
          <t>2026-08-27T13:05:39</t>
        </is>
      </c>
      <c r="B2537" t="n">
        <v>0.6899999999999999</v>
      </c>
      <c r="C2537" t="n">
        <v>195.56</v>
      </c>
    </row>
    <row r="2538">
      <c r="A2538" t="inlineStr">
        <is>
          <t>2026-08-27T13:05:44</t>
        </is>
      </c>
      <c r="B2538" t="n">
        <v>0.92</v>
      </c>
      <c r="C2538" t="n">
        <v>195.56</v>
      </c>
    </row>
    <row r="2539">
      <c r="A2539" t="inlineStr">
        <is>
          <t>2026-08-27T13:05:49</t>
        </is>
      </c>
      <c r="B2539" t="n">
        <v>0.6899999999999999</v>
      </c>
      <c r="C2539" t="n">
        <v>195.56</v>
      </c>
    </row>
    <row r="2540">
      <c r="A2540" t="inlineStr">
        <is>
          <t>2026-08-27T13:05:55</t>
        </is>
      </c>
      <c r="B2540" t="n">
        <v>0.6899999999999999</v>
      </c>
      <c r="C2540" t="n">
        <v>195.56</v>
      </c>
    </row>
    <row r="2541">
      <c r="A2541" t="inlineStr">
        <is>
          <t>2026-08-27T13:06:00</t>
        </is>
      </c>
      <c r="B2541" t="n">
        <v>0.6899999999999999</v>
      </c>
      <c r="C2541" t="n">
        <v>195.56</v>
      </c>
    </row>
    <row r="2542">
      <c r="A2542" t="inlineStr">
        <is>
          <t>2026-08-27T13:06:06</t>
        </is>
      </c>
      <c r="B2542" t="n">
        <v>0.46</v>
      </c>
      <c r="C2542" t="n">
        <v>195.56</v>
      </c>
    </row>
    <row r="2543">
      <c r="A2543" t="inlineStr">
        <is>
          <t>2026-08-27T13:06:12</t>
        </is>
      </c>
      <c r="B2543" t="n">
        <v>0.6899999999999999</v>
      </c>
      <c r="C2543" t="n">
        <v>195.56</v>
      </c>
    </row>
    <row r="2544">
      <c r="A2544" t="inlineStr">
        <is>
          <t>2026-08-27T13:06:17</t>
        </is>
      </c>
      <c r="B2544" t="n">
        <v>0.92</v>
      </c>
      <c r="C2544" t="n">
        <v>195.56</v>
      </c>
    </row>
    <row r="2545">
      <c r="A2545" t="inlineStr">
        <is>
          <t>2026-08-27T13:06:22</t>
        </is>
      </c>
      <c r="B2545" t="n">
        <v>0.92</v>
      </c>
      <c r="C2545" t="n">
        <v>195.56</v>
      </c>
    </row>
    <row r="2546">
      <c r="A2546" t="inlineStr">
        <is>
          <t>2026-08-27T13:06:28</t>
        </is>
      </c>
      <c r="B2546" t="n">
        <v>0.92</v>
      </c>
      <c r="C2546" t="n">
        <v>195.56</v>
      </c>
    </row>
    <row r="2547">
      <c r="A2547" t="inlineStr">
        <is>
          <t>2026-08-27T13:06:33</t>
        </is>
      </c>
      <c r="B2547" t="n">
        <v>0.92</v>
      </c>
      <c r="C2547" t="n">
        <v>195.56</v>
      </c>
    </row>
    <row r="2548">
      <c r="A2548" t="inlineStr">
        <is>
          <t>2026-08-27T13:06:39</t>
        </is>
      </c>
      <c r="B2548" t="n">
        <v>0.92</v>
      </c>
      <c r="C2548" t="n">
        <v>195.56</v>
      </c>
    </row>
    <row r="2549">
      <c r="A2549" t="inlineStr">
        <is>
          <t>2026-08-27T13:06:44</t>
        </is>
      </c>
      <c r="B2549" t="n">
        <v>0.6899999999999999</v>
      </c>
      <c r="C2549" t="n">
        <v>195.56</v>
      </c>
    </row>
    <row r="2550">
      <c r="A2550" t="inlineStr">
        <is>
          <t>2026-08-27T13:06:49</t>
        </is>
      </c>
      <c r="B2550" t="n">
        <v>0.92</v>
      </c>
      <c r="C2550" t="n">
        <v>195.56</v>
      </c>
    </row>
    <row r="2551">
      <c r="A2551" t="inlineStr">
        <is>
          <t>2026-08-27T13:06:55</t>
        </is>
      </c>
      <c r="B2551" t="n">
        <v>0.6899999999999999</v>
      </c>
      <c r="C2551" t="n">
        <v>195.56</v>
      </c>
    </row>
    <row r="2552">
      <c r="A2552" t="inlineStr">
        <is>
          <t>2026-08-27T13:07:00</t>
        </is>
      </c>
      <c r="B2552" t="n">
        <v>0.92</v>
      </c>
      <c r="C2552" t="n">
        <v>195.56</v>
      </c>
    </row>
    <row r="2553">
      <c r="A2553" t="inlineStr">
        <is>
          <t>2026-08-27T13:07:05</t>
        </is>
      </c>
      <c r="B2553" t="n">
        <v>0.92</v>
      </c>
      <c r="C2553" t="n">
        <v>195.56</v>
      </c>
    </row>
    <row r="2554">
      <c r="A2554" t="inlineStr">
        <is>
          <t>2026-08-27T13:07:10</t>
        </is>
      </c>
      <c r="B2554" t="n">
        <v>0.46</v>
      </c>
      <c r="C2554" t="n">
        <v>195.56</v>
      </c>
    </row>
    <row r="2555">
      <c r="A2555" t="inlineStr">
        <is>
          <t>2026-08-27T13:07:15</t>
        </is>
      </c>
      <c r="B2555" t="n">
        <v>0.6899999999999999</v>
      </c>
      <c r="C2555" t="n">
        <v>195.56</v>
      </c>
    </row>
    <row r="2556">
      <c r="A2556" t="inlineStr">
        <is>
          <t>2026-08-27T13:07:20</t>
        </is>
      </c>
      <c r="B2556" t="n">
        <v>0.46</v>
      </c>
      <c r="C2556" t="n">
        <v>195.56</v>
      </c>
    </row>
    <row r="2557">
      <c r="A2557" t="inlineStr">
        <is>
          <t>2026-08-27T13:07:26</t>
        </is>
      </c>
      <c r="B2557" t="n">
        <v>0.46</v>
      </c>
      <c r="C2557" t="n">
        <v>195.56</v>
      </c>
    </row>
    <row r="2558">
      <c r="A2558" t="inlineStr">
        <is>
          <t>2026-08-27T13:07:31</t>
        </is>
      </c>
      <c r="B2558" t="n">
        <v>0.46</v>
      </c>
      <c r="C2558" t="n">
        <v>195.56</v>
      </c>
    </row>
    <row r="2559">
      <c r="A2559" t="inlineStr">
        <is>
          <t>2026-08-27T13:07:35</t>
        </is>
      </c>
      <c r="B2559" t="n">
        <v>0.46</v>
      </c>
      <c r="C2559" t="n">
        <v>195.56</v>
      </c>
    </row>
    <row r="2560">
      <c r="A2560" t="inlineStr">
        <is>
          <t>2026-08-27T13:09:04</t>
        </is>
      </c>
      <c r="B2560" t="n">
        <v>0.46</v>
      </c>
      <c r="C2560" t="n">
        <v>195.56</v>
      </c>
    </row>
    <row r="2561">
      <c r="A2561" t="inlineStr">
        <is>
          <t>2026-08-27T13:09:09</t>
        </is>
      </c>
      <c r="B2561" t="n">
        <v>0.6899999999999999</v>
      </c>
      <c r="C2561" t="n">
        <v>195.56</v>
      </c>
    </row>
    <row r="2562">
      <c r="A2562" t="inlineStr">
        <is>
          <t>2026-08-27T13:09:14</t>
        </is>
      </c>
      <c r="B2562" t="n">
        <v>0.6899999999999999</v>
      </c>
      <c r="C2562" t="n">
        <v>195.56</v>
      </c>
    </row>
    <row r="2563">
      <c r="A2563" t="inlineStr">
        <is>
          <t>2026-08-27T13:09:19</t>
        </is>
      </c>
      <c r="B2563" t="n">
        <v>0.6899999999999999</v>
      </c>
      <c r="C2563" t="n">
        <v>195.56</v>
      </c>
    </row>
    <row r="2564">
      <c r="A2564" t="inlineStr">
        <is>
          <t>2026-08-27T13:09:24</t>
        </is>
      </c>
      <c r="B2564" t="n">
        <v>0.6899999999999999</v>
      </c>
      <c r="C2564" t="n">
        <v>195.56</v>
      </c>
    </row>
    <row r="2565">
      <c r="A2565" t="inlineStr">
        <is>
          <t>2026-08-27T13:09:29</t>
        </is>
      </c>
      <c r="B2565" t="n">
        <v>0.6899999999999999</v>
      </c>
      <c r="C2565" t="n">
        <v>195.56</v>
      </c>
    </row>
    <row r="2566">
      <c r="A2566" t="inlineStr">
        <is>
          <t>2026-08-27T13:09:35</t>
        </is>
      </c>
      <c r="B2566" t="n">
        <v>0.92</v>
      </c>
      <c r="C2566" t="n">
        <v>195.56</v>
      </c>
    </row>
    <row r="2567">
      <c r="A2567" t="inlineStr">
        <is>
          <t>2026-08-27T13:09:40</t>
        </is>
      </c>
      <c r="B2567" t="n">
        <v>0.6899999999999999</v>
      </c>
      <c r="C2567" t="n">
        <v>195.56</v>
      </c>
    </row>
    <row r="2568">
      <c r="A2568" t="inlineStr">
        <is>
          <t>2026-08-27T13:09:45</t>
        </is>
      </c>
      <c r="B2568" t="n">
        <v>0.6899999999999999</v>
      </c>
      <c r="C2568" t="n">
        <v>195.56</v>
      </c>
    </row>
    <row r="2569">
      <c r="A2569" t="inlineStr">
        <is>
          <t>2026-08-27T13:09:50</t>
        </is>
      </c>
      <c r="B2569" t="n">
        <v>0.6899999999999999</v>
      </c>
      <c r="C2569" t="n">
        <v>195.56</v>
      </c>
    </row>
    <row r="2570">
      <c r="A2570" t="inlineStr">
        <is>
          <t>2026-08-27T13:09:55</t>
        </is>
      </c>
      <c r="B2570" t="n">
        <v>0.92</v>
      </c>
      <c r="C2570" t="n">
        <v>195.56</v>
      </c>
    </row>
    <row r="2571">
      <c r="A2571" t="inlineStr">
        <is>
          <t>2026-08-27T13:10:01</t>
        </is>
      </c>
      <c r="B2571" t="n">
        <v>0.92</v>
      </c>
      <c r="C2571" t="n">
        <v>195.56</v>
      </c>
    </row>
    <row r="2572">
      <c r="A2572" t="inlineStr">
        <is>
          <t>2026-08-27T13:10:07</t>
        </is>
      </c>
      <c r="B2572" t="n">
        <v>0.92</v>
      </c>
      <c r="C2572" t="n">
        <v>195.56</v>
      </c>
    </row>
    <row r="2573">
      <c r="A2573" t="inlineStr">
        <is>
          <t>2026-08-27T13:10:12</t>
        </is>
      </c>
      <c r="B2573" t="n">
        <v>1.15</v>
      </c>
      <c r="C2573" t="n">
        <v>195.56</v>
      </c>
    </row>
    <row r="2574">
      <c r="A2574" t="inlineStr">
        <is>
          <t>2026-08-27T13:10:17</t>
        </is>
      </c>
      <c r="B2574" t="n">
        <v>0.92</v>
      </c>
      <c r="C2574" t="n">
        <v>195.56</v>
      </c>
    </row>
    <row r="2575">
      <c r="A2575" t="inlineStr">
        <is>
          <t>2026-08-27T13:10:22</t>
        </is>
      </c>
      <c r="B2575" t="n">
        <v>0.6899999999999999</v>
      </c>
      <c r="C2575" t="n">
        <v>195.56</v>
      </c>
    </row>
    <row r="2576">
      <c r="A2576" t="inlineStr">
        <is>
          <t>2026-08-27T13:10:28</t>
        </is>
      </c>
      <c r="B2576" t="n">
        <v>0.92</v>
      </c>
      <c r="C2576" t="n">
        <v>195.56</v>
      </c>
    </row>
    <row r="2577">
      <c r="A2577" t="inlineStr">
        <is>
          <t>2026-08-27T13:10:33</t>
        </is>
      </c>
      <c r="B2577" t="n">
        <v>0.92</v>
      </c>
      <c r="C2577" t="n">
        <v>195.56</v>
      </c>
    </row>
    <row r="2578">
      <c r="A2578" t="inlineStr">
        <is>
          <t>2026-08-27T13:10:38</t>
        </is>
      </c>
      <c r="B2578" t="n">
        <v>0.92</v>
      </c>
      <c r="C2578" t="n">
        <v>195.56</v>
      </c>
    </row>
    <row r="2579">
      <c r="A2579" t="inlineStr">
        <is>
          <t>2026-08-27T13:10:43</t>
        </is>
      </c>
      <c r="B2579" t="n">
        <v>0.92</v>
      </c>
      <c r="C2579" t="n">
        <v>195.56</v>
      </c>
    </row>
    <row r="2580">
      <c r="A2580" t="inlineStr">
        <is>
          <t>2026-08-27T13:10:48</t>
        </is>
      </c>
      <c r="B2580" t="n">
        <v>0.92</v>
      </c>
      <c r="C2580" t="n">
        <v>195.56</v>
      </c>
    </row>
    <row r="2581">
      <c r="A2581" t="inlineStr">
        <is>
          <t>2026-08-27T13:10:53</t>
        </is>
      </c>
      <c r="B2581" t="n">
        <v>0.92</v>
      </c>
      <c r="C2581" t="n">
        <v>195.56</v>
      </c>
    </row>
    <row r="2582">
      <c r="A2582" t="inlineStr">
        <is>
          <t>2026-08-27T13:10:59</t>
        </is>
      </c>
      <c r="B2582" t="n">
        <v>0.92</v>
      </c>
      <c r="C2582" t="n">
        <v>195.56</v>
      </c>
    </row>
    <row r="2583">
      <c r="A2583" t="inlineStr">
        <is>
          <t>2026-08-27T13:11:04</t>
        </is>
      </c>
      <c r="B2583" t="n">
        <v>0.6899999999999999</v>
      </c>
      <c r="C2583" t="n">
        <v>195.56</v>
      </c>
    </row>
    <row r="2584">
      <c r="A2584" t="inlineStr">
        <is>
          <t>2026-08-27T13:11:09</t>
        </is>
      </c>
      <c r="B2584" t="n">
        <v>0.92</v>
      </c>
      <c r="C2584" t="n">
        <v>195.56</v>
      </c>
    </row>
    <row r="2585">
      <c r="A2585" t="inlineStr">
        <is>
          <t>2026-08-27T13:11:14</t>
        </is>
      </c>
      <c r="B2585" t="n">
        <v>0.6899999999999999</v>
      </c>
      <c r="C2585" t="n">
        <v>195.56</v>
      </c>
    </row>
    <row r="2586">
      <c r="A2586" t="inlineStr">
        <is>
          <t>2026-08-27T13:11:19</t>
        </is>
      </c>
      <c r="B2586" t="n">
        <v>0.6899999999999999</v>
      </c>
      <c r="C2586" t="n">
        <v>195.56</v>
      </c>
    </row>
    <row r="2587">
      <c r="A2587" t="inlineStr">
        <is>
          <t>2026-08-27T13:11:24</t>
        </is>
      </c>
      <c r="B2587" t="n">
        <v>0.6899999999999999</v>
      </c>
      <c r="C2587" t="n">
        <v>195.56</v>
      </c>
    </row>
    <row r="2588">
      <c r="A2588" t="inlineStr">
        <is>
          <t>2026-08-27T13:11:30</t>
        </is>
      </c>
      <c r="B2588" t="n">
        <v>0.6899999999999999</v>
      </c>
      <c r="C2588" t="n">
        <v>195.56</v>
      </c>
    </row>
    <row r="2589">
      <c r="A2589" t="inlineStr">
        <is>
          <t>2026-08-27T13:11:35</t>
        </is>
      </c>
      <c r="B2589" t="n">
        <v>0.6899999999999999</v>
      </c>
      <c r="C2589" t="n">
        <v>195.56</v>
      </c>
    </row>
    <row r="2590">
      <c r="A2590" t="inlineStr">
        <is>
          <t>2026-08-27T13:11:40</t>
        </is>
      </c>
      <c r="B2590" t="n">
        <v>0.46</v>
      </c>
      <c r="C2590" t="n">
        <v>195.56</v>
      </c>
    </row>
    <row r="2591">
      <c r="A2591" t="inlineStr">
        <is>
          <t>2026-08-27T13:11:45</t>
        </is>
      </c>
      <c r="B2591" t="n">
        <v>0.46</v>
      </c>
      <c r="C2591" t="n">
        <v>195.56</v>
      </c>
    </row>
    <row r="2592">
      <c r="A2592" t="inlineStr">
        <is>
          <t>2026-08-27T13:11:50</t>
        </is>
      </c>
      <c r="B2592" t="n">
        <v>0.46</v>
      </c>
      <c r="C2592" t="n">
        <v>195.56</v>
      </c>
    </row>
    <row r="2593">
      <c r="A2593" t="inlineStr">
        <is>
          <t>2026-08-27T13:11:56</t>
        </is>
      </c>
      <c r="B2593" t="n">
        <v>0.6899999999999999</v>
      </c>
      <c r="C2593" t="n">
        <v>196.36</v>
      </c>
    </row>
    <row r="2594">
      <c r="A2594" t="inlineStr">
        <is>
          <t>2026-08-27T13:12:01</t>
        </is>
      </c>
      <c r="B2594" t="n">
        <v>0.46</v>
      </c>
      <c r="C2594" t="n">
        <v>196.36</v>
      </c>
    </row>
    <row r="2595">
      <c r="A2595" t="inlineStr">
        <is>
          <t>2026-08-27T13:12:06</t>
        </is>
      </c>
      <c r="B2595" t="n">
        <v>0.6899999999999999</v>
      </c>
      <c r="C2595" t="n">
        <v>195.56</v>
      </c>
    </row>
    <row r="2596">
      <c r="A2596" t="inlineStr">
        <is>
          <t>2026-08-27T13:12:11</t>
        </is>
      </c>
      <c r="B2596" t="n">
        <v>0.46</v>
      </c>
      <c r="C2596" t="n">
        <v>196.36</v>
      </c>
    </row>
    <row r="2597">
      <c r="A2597" t="inlineStr">
        <is>
          <t>2026-08-27T13:12:16</t>
        </is>
      </c>
      <c r="B2597" t="n">
        <v>0.46</v>
      </c>
      <c r="C2597" t="n">
        <v>195.56</v>
      </c>
    </row>
    <row r="2598">
      <c r="A2598" t="inlineStr">
        <is>
          <t>2026-08-27T13:12:21</t>
        </is>
      </c>
      <c r="B2598" t="n">
        <v>0.46</v>
      </c>
      <c r="C2598" t="n">
        <v>196.36</v>
      </c>
    </row>
    <row r="2599">
      <c r="A2599" t="inlineStr">
        <is>
          <t>2026-08-27T13:12:27</t>
        </is>
      </c>
      <c r="B2599" t="n">
        <v>0.46</v>
      </c>
      <c r="C2599" t="n">
        <v>196.36</v>
      </c>
    </row>
    <row r="2600">
      <c r="A2600" t="inlineStr">
        <is>
          <t>2026-08-27T13:12:32</t>
        </is>
      </c>
      <c r="B2600" t="n">
        <v>0.46</v>
      </c>
      <c r="C2600" t="n">
        <v>196.36</v>
      </c>
    </row>
    <row r="2601">
      <c r="A2601" t="inlineStr">
        <is>
          <t>2026-08-27T13:12:38</t>
        </is>
      </c>
      <c r="B2601" t="n">
        <v>0.46</v>
      </c>
      <c r="C2601" t="n">
        <v>196.36</v>
      </c>
    </row>
    <row r="2602">
      <c r="A2602" t="inlineStr">
        <is>
          <t>2026-08-27T13:12:43</t>
        </is>
      </c>
      <c r="B2602" t="n">
        <v>0.46</v>
      </c>
      <c r="C2602" t="n">
        <v>196.36</v>
      </c>
    </row>
    <row r="2603">
      <c r="A2603" t="inlineStr">
        <is>
          <t>2026-08-27T13:12:48</t>
        </is>
      </c>
      <c r="B2603" t="n">
        <v>0.46</v>
      </c>
      <c r="C2603" t="n">
        <v>196.36</v>
      </c>
    </row>
    <row r="2604">
      <c r="A2604" t="inlineStr">
        <is>
          <t>2026-08-27T13:12:53</t>
        </is>
      </c>
      <c r="B2604" t="n">
        <v>0.46</v>
      </c>
      <c r="C2604" t="n">
        <v>196.36</v>
      </c>
    </row>
    <row r="2605">
      <c r="A2605" t="inlineStr">
        <is>
          <t>2026-08-27T13:12:59</t>
        </is>
      </c>
      <c r="B2605" t="n">
        <v>0.46</v>
      </c>
      <c r="C2605" t="n">
        <v>196.36</v>
      </c>
    </row>
    <row r="2606">
      <c r="A2606" t="inlineStr">
        <is>
          <t>2026-08-27T13:13:04</t>
        </is>
      </c>
      <c r="B2606" t="n">
        <v>0.46</v>
      </c>
      <c r="C2606" t="n">
        <v>196.36</v>
      </c>
    </row>
    <row r="2607">
      <c r="A2607" t="inlineStr">
        <is>
          <t>2026-08-27T13:13:10</t>
        </is>
      </c>
      <c r="B2607" t="n">
        <v>0.46</v>
      </c>
      <c r="C2607" t="n">
        <v>195.56</v>
      </c>
    </row>
    <row r="2608">
      <c r="A2608" t="inlineStr">
        <is>
          <t>2026-08-27T13:13:15</t>
        </is>
      </c>
      <c r="B2608" t="n">
        <v>0.46</v>
      </c>
      <c r="C2608" t="n">
        <v>196.36</v>
      </c>
    </row>
    <row r="2609">
      <c r="A2609" t="inlineStr">
        <is>
          <t>2026-08-27T13:13:20</t>
        </is>
      </c>
      <c r="B2609" t="n">
        <v>0.6899999999999999</v>
      </c>
      <c r="C2609" t="n">
        <v>195.56</v>
      </c>
    </row>
    <row r="2610">
      <c r="A2610" t="inlineStr">
        <is>
          <t>2026-08-27T13:13:27</t>
        </is>
      </c>
      <c r="B2610" t="n">
        <v>0.6899999999999999</v>
      </c>
      <c r="C2610" t="n">
        <v>195.56</v>
      </c>
    </row>
    <row r="2611">
      <c r="A2611" t="inlineStr">
        <is>
          <t>2026-08-27T13:13:33</t>
        </is>
      </c>
      <c r="B2611" t="n">
        <v>0.46</v>
      </c>
      <c r="C2611" t="n">
        <v>196.36</v>
      </c>
    </row>
    <row r="2612">
      <c r="A2612" t="inlineStr">
        <is>
          <t>2026-08-27T13:13:38</t>
        </is>
      </c>
      <c r="B2612" t="n">
        <v>0.46</v>
      </c>
      <c r="C2612" t="n">
        <v>196.36</v>
      </c>
    </row>
    <row r="2613">
      <c r="A2613" t="inlineStr">
        <is>
          <t>2026-08-27T13:13:43</t>
        </is>
      </c>
      <c r="B2613" t="n">
        <v>0.46</v>
      </c>
      <c r="C2613" t="n">
        <v>195.56</v>
      </c>
    </row>
    <row r="2614">
      <c r="A2614" t="inlineStr">
        <is>
          <t>2026-08-27T13:13:48</t>
        </is>
      </c>
      <c r="B2614" t="n">
        <v>0.6899999999999999</v>
      </c>
      <c r="C2614" t="n">
        <v>195.56</v>
      </c>
    </row>
    <row r="2615">
      <c r="A2615" t="inlineStr">
        <is>
          <t>2026-08-27T13:13:54</t>
        </is>
      </c>
      <c r="B2615" t="n">
        <v>0.6899999999999999</v>
      </c>
      <c r="C2615" t="n">
        <v>195.56</v>
      </c>
    </row>
    <row r="2616">
      <c r="A2616" t="inlineStr">
        <is>
          <t>2026-08-27T13:13:59</t>
        </is>
      </c>
      <c r="B2616" t="n">
        <v>0.46</v>
      </c>
      <c r="C2616" t="n">
        <v>195.56</v>
      </c>
    </row>
    <row r="2617">
      <c r="A2617" t="inlineStr">
        <is>
          <t>2026-08-27T13:14:04</t>
        </is>
      </c>
      <c r="B2617" t="n">
        <v>0.46</v>
      </c>
      <c r="C2617" t="n">
        <v>196.36</v>
      </c>
    </row>
    <row r="2618">
      <c r="A2618" t="inlineStr">
        <is>
          <t>2026-08-27T13:14:09</t>
        </is>
      </c>
      <c r="B2618" t="n">
        <v>0.46</v>
      </c>
      <c r="C2618" t="n">
        <v>195.56</v>
      </c>
    </row>
    <row r="2619">
      <c r="A2619" t="inlineStr">
        <is>
          <t>2026-08-27T13:14:14</t>
        </is>
      </c>
      <c r="B2619" t="n">
        <v>0.46</v>
      </c>
      <c r="C2619" t="n">
        <v>196.36</v>
      </c>
    </row>
    <row r="2620">
      <c r="A2620" t="inlineStr">
        <is>
          <t>2026-08-27T13:14:19</t>
        </is>
      </c>
      <c r="B2620" t="n">
        <v>0.46</v>
      </c>
      <c r="C2620" t="n">
        <v>196.36</v>
      </c>
    </row>
    <row r="2621">
      <c r="A2621" t="inlineStr">
        <is>
          <t>2026-08-27T13:14:25</t>
        </is>
      </c>
      <c r="B2621" t="n">
        <v>0.46</v>
      </c>
      <c r="C2621" t="n">
        <v>196.36</v>
      </c>
    </row>
    <row r="2622">
      <c r="A2622" t="inlineStr">
        <is>
          <t>2026-08-27T13:14:30</t>
        </is>
      </c>
      <c r="B2622" t="n">
        <v>0.46</v>
      </c>
      <c r="C2622" t="n">
        <v>196.36</v>
      </c>
    </row>
    <row r="2623">
      <c r="A2623" t="inlineStr">
        <is>
          <t>2026-08-27T13:14:35</t>
        </is>
      </c>
      <c r="B2623" t="n">
        <v>0.6899999999999999</v>
      </c>
      <c r="C2623" t="n">
        <v>196.36</v>
      </c>
    </row>
    <row r="2624">
      <c r="A2624" t="inlineStr">
        <is>
          <t>2026-08-27T13:14:40</t>
        </is>
      </c>
      <c r="B2624" t="n">
        <v>0.6899999999999999</v>
      </c>
      <c r="C2624" t="n">
        <v>196.36</v>
      </c>
    </row>
    <row r="2625">
      <c r="A2625" t="inlineStr">
        <is>
          <t>2026-08-27T13:14:45</t>
        </is>
      </c>
      <c r="B2625" t="n">
        <v>0.6899999999999999</v>
      </c>
      <c r="C2625" t="n">
        <v>196.36</v>
      </c>
    </row>
    <row r="2626">
      <c r="A2626" t="inlineStr">
        <is>
          <t>2026-08-27T13:14:50</t>
        </is>
      </c>
      <c r="B2626" t="n">
        <v>0.93</v>
      </c>
      <c r="C2626" t="n">
        <v>196.36</v>
      </c>
    </row>
    <row r="2627">
      <c r="A2627" t="inlineStr">
        <is>
          <t>2026-08-27T13:14:56</t>
        </is>
      </c>
      <c r="B2627" t="n">
        <v>0.7</v>
      </c>
      <c r="C2627" t="n">
        <v>196.36</v>
      </c>
    </row>
    <row r="2628">
      <c r="A2628" t="inlineStr">
        <is>
          <t>2026-08-27T13:15:01</t>
        </is>
      </c>
      <c r="B2628" t="n">
        <v>0.6899999999999999</v>
      </c>
      <c r="C2628" t="n">
        <v>196.36</v>
      </c>
    </row>
    <row r="2629">
      <c r="A2629" t="inlineStr">
        <is>
          <t>2026-08-27T13:15:06</t>
        </is>
      </c>
      <c r="B2629" t="n">
        <v>0.6899999999999999</v>
      </c>
      <c r="C2629" t="n">
        <v>196.36</v>
      </c>
    </row>
    <row r="2630">
      <c r="A2630" t="inlineStr">
        <is>
          <t>2026-08-27T13:15:11</t>
        </is>
      </c>
      <c r="B2630" t="n">
        <v>0.6899999999999999</v>
      </c>
      <c r="C2630" t="n">
        <v>196.36</v>
      </c>
    </row>
    <row r="2631">
      <c r="A2631" t="inlineStr">
        <is>
          <t>2026-08-27T13:15:16</t>
        </is>
      </c>
      <c r="B2631" t="n">
        <v>0.46</v>
      </c>
      <c r="C2631" t="n">
        <v>196.36</v>
      </c>
    </row>
    <row r="2632">
      <c r="A2632" t="inlineStr">
        <is>
          <t>2026-08-27T13:15:21</t>
        </is>
      </c>
      <c r="B2632" t="n">
        <v>0.46</v>
      </c>
      <c r="C2632" t="n">
        <v>196.36</v>
      </c>
    </row>
    <row r="2633">
      <c r="A2633" t="inlineStr">
        <is>
          <t>2026-08-27T13:15:27</t>
        </is>
      </c>
      <c r="B2633" t="n">
        <v>0.6899999999999999</v>
      </c>
      <c r="C2633" t="n">
        <v>196.36</v>
      </c>
    </row>
    <row r="2634">
      <c r="A2634" t="inlineStr">
        <is>
          <t>2026-08-27T13:15:32</t>
        </is>
      </c>
      <c r="B2634" t="n">
        <v>0.6899999999999999</v>
      </c>
      <c r="C2634" t="n">
        <v>196.36</v>
      </c>
    </row>
    <row r="2635">
      <c r="A2635" t="inlineStr">
        <is>
          <t>2026-08-27T13:15:37</t>
        </is>
      </c>
      <c r="B2635" t="n">
        <v>0.6899999999999999</v>
      </c>
      <c r="C2635" t="n">
        <v>196.36</v>
      </c>
    </row>
    <row r="2636">
      <c r="A2636" t="inlineStr">
        <is>
          <t>2026-08-27T13:15:42</t>
        </is>
      </c>
      <c r="B2636" t="n">
        <v>0.6899999999999999</v>
      </c>
      <c r="C2636" t="n">
        <v>196.36</v>
      </c>
    </row>
    <row r="2637">
      <c r="A2637" t="inlineStr">
        <is>
          <t>2026-08-27T13:15:47</t>
        </is>
      </c>
      <c r="B2637" t="n">
        <v>0.6899999999999999</v>
      </c>
      <c r="C2637" t="n">
        <v>196.36</v>
      </c>
    </row>
    <row r="2638">
      <c r="A2638" t="inlineStr">
        <is>
          <t>2026-08-27T13:15:53</t>
        </is>
      </c>
      <c r="B2638" t="n">
        <v>0.6899999999999999</v>
      </c>
      <c r="C2638" t="n">
        <v>196.36</v>
      </c>
    </row>
    <row r="2639">
      <c r="A2639" t="inlineStr">
        <is>
          <t>2026-08-27T13:15:58</t>
        </is>
      </c>
      <c r="B2639" t="n">
        <v>0.7</v>
      </c>
      <c r="C2639" t="n">
        <v>196.56</v>
      </c>
    </row>
    <row r="2640">
      <c r="A2640" t="inlineStr">
        <is>
          <t>2026-08-27T13:16:05</t>
        </is>
      </c>
      <c r="B2640" t="n">
        <v>0.7</v>
      </c>
      <c r="C2640" t="n">
        <v>196.56</v>
      </c>
    </row>
    <row r="2641">
      <c r="A2641" t="inlineStr">
        <is>
          <t>2026-08-27T13:16:10</t>
        </is>
      </c>
      <c r="B2641" t="n">
        <v>0.93</v>
      </c>
      <c r="C2641" t="n">
        <v>196.36</v>
      </c>
    </row>
    <row r="2642">
      <c r="A2642" t="inlineStr">
        <is>
          <t>2026-08-27T13:16:16</t>
        </is>
      </c>
      <c r="B2642" t="n">
        <v>0.7</v>
      </c>
      <c r="C2642" t="n">
        <v>196.36</v>
      </c>
    </row>
    <row r="2643">
      <c r="A2643" t="inlineStr">
        <is>
          <t>2026-08-27T13:16:22</t>
        </is>
      </c>
      <c r="B2643" t="n">
        <v>0.93</v>
      </c>
      <c r="C2643" t="n">
        <v>196.36</v>
      </c>
    </row>
    <row r="2644">
      <c r="A2644" t="inlineStr">
        <is>
          <t>2026-08-27T13:16:27</t>
        </is>
      </c>
      <c r="B2644" t="n">
        <v>0.93</v>
      </c>
      <c r="C2644" t="n">
        <v>196.56</v>
      </c>
    </row>
    <row r="2645">
      <c r="A2645" t="inlineStr">
        <is>
          <t>2026-08-27T13:16:38</t>
        </is>
      </c>
      <c r="B2645" t="n">
        <v>0.93</v>
      </c>
      <c r="C2645" t="n">
        <v>196.36</v>
      </c>
    </row>
    <row r="2646">
      <c r="A2646" t="inlineStr">
        <is>
          <t>2026-08-27T13:16:43</t>
        </is>
      </c>
      <c r="B2646" t="n">
        <v>0.7</v>
      </c>
      <c r="C2646" t="n">
        <v>196.76</v>
      </c>
    </row>
    <row r="2647">
      <c r="A2647" t="inlineStr">
        <is>
          <t>2026-08-27T13:16:49</t>
        </is>
      </c>
      <c r="B2647" t="n">
        <v>0.7</v>
      </c>
      <c r="C2647" t="n">
        <v>196.56</v>
      </c>
    </row>
    <row r="2648">
      <c r="A2648" t="inlineStr">
        <is>
          <t>2026-08-27T13:16:54</t>
        </is>
      </c>
      <c r="B2648" t="n">
        <v>0.7</v>
      </c>
      <c r="C2648" t="n">
        <v>196.56</v>
      </c>
    </row>
    <row r="2649">
      <c r="A2649" t="inlineStr">
        <is>
          <t>2026-08-27T13:17:00</t>
        </is>
      </c>
      <c r="B2649" t="n">
        <v>0.7</v>
      </c>
      <c r="C2649" t="n">
        <v>196.76</v>
      </c>
    </row>
    <row r="2650">
      <c r="A2650" t="inlineStr">
        <is>
          <t>2026-08-27T13:20:11</t>
        </is>
      </c>
      <c r="B2650" t="n">
        <v>0.23</v>
      </c>
      <c r="C2650" t="n">
        <v>196.76</v>
      </c>
    </row>
    <row r="2651">
      <c r="A2651" t="inlineStr">
        <is>
          <t>2026-08-27T13:20:23</t>
        </is>
      </c>
      <c r="B2651" t="n">
        <v>0.23</v>
      </c>
      <c r="C2651" t="n">
        <v>196.76</v>
      </c>
    </row>
    <row r="2652">
      <c r="A2652" t="inlineStr">
        <is>
          <t>2026-08-27T13:20:28</t>
        </is>
      </c>
      <c r="B2652" t="n">
        <v>0.23</v>
      </c>
      <c r="C2652" t="n">
        <v>196.76</v>
      </c>
    </row>
    <row r="2653">
      <c r="A2653" t="inlineStr">
        <is>
          <t>2026-08-27T13:20:38</t>
        </is>
      </c>
      <c r="B2653" t="n">
        <v>0.23</v>
      </c>
      <c r="C2653" t="n">
        <v>196.76</v>
      </c>
    </row>
    <row r="2654">
      <c r="A2654" t="inlineStr">
        <is>
          <t>2026-08-27T13:20:43</t>
        </is>
      </c>
      <c r="B2654" t="n">
        <v>0.23</v>
      </c>
      <c r="C2654" t="n">
        <v>196.76</v>
      </c>
    </row>
    <row r="2655">
      <c r="A2655" t="inlineStr">
        <is>
          <t>2026-08-27T13:21:39</t>
        </is>
      </c>
      <c r="B2655" t="n">
        <v>0.47</v>
      </c>
      <c r="C2655" t="n">
        <v>196.76</v>
      </c>
    </row>
    <row r="2656">
      <c r="A2656" t="inlineStr">
        <is>
          <t>2026-08-27T13:21:44</t>
        </is>
      </c>
      <c r="B2656" t="n">
        <v>0.7</v>
      </c>
      <c r="C2656" t="n">
        <v>196.76</v>
      </c>
    </row>
    <row r="2657">
      <c r="A2657" t="inlineStr">
        <is>
          <t>2026-08-27T13:28:37</t>
        </is>
      </c>
      <c r="B2657" t="n">
        <v>0.47</v>
      </c>
      <c r="C2657" t="n">
        <v>197.57</v>
      </c>
    </row>
    <row r="2658">
      <c r="A2658" t="inlineStr">
        <is>
          <t>2026-08-27T13:28:46</t>
        </is>
      </c>
      <c r="B2658" t="n">
        <v>0.47</v>
      </c>
      <c r="C2658" t="n">
        <v>197.57</v>
      </c>
    </row>
    <row r="2659">
      <c r="A2659" t="inlineStr">
        <is>
          <t>2026-08-27T13:28:56</t>
        </is>
      </c>
      <c r="B2659" t="n">
        <v>0.47</v>
      </c>
      <c r="C2659" t="n">
        <v>197.57</v>
      </c>
    </row>
    <row r="2660">
      <c r="A2660" t="inlineStr">
        <is>
          <t>2026-08-27T13:29:07</t>
        </is>
      </c>
      <c r="B2660" t="n">
        <v>0.47</v>
      </c>
      <c r="C2660" t="n">
        <v>197.57</v>
      </c>
    </row>
    <row r="2661">
      <c r="A2661" t="inlineStr">
        <is>
          <t>2026-08-27T13:29:12</t>
        </is>
      </c>
      <c r="B2661" t="n">
        <v>0.23</v>
      </c>
      <c r="C2661" t="n">
        <v>197.57</v>
      </c>
    </row>
    <row r="2662">
      <c r="A2662" t="inlineStr">
        <is>
          <t>2026-08-27T13:29:17</t>
        </is>
      </c>
      <c r="B2662" t="n">
        <v>0.47</v>
      </c>
      <c r="C2662" t="n">
        <v>197.77</v>
      </c>
    </row>
    <row r="2663">
      <c r="A2663" t="inlineStr">
        <is>
          <t>2026-08-27T13:29:27</t>
        </is>
      </c>
      <c r="B2663" t="n">
        <v>0.23</v>
      </c>
      <c r="C2663" t="n">
        <v>197.77</v>
      </c>
    </row>
    <row r="2664">
      <c r="A2664" t="inlineStr">
        <is>
          <t>2026-08-27T13:29:32</t>
        </is>
      </c>
      <c r="B2664" t="n">
        <v>0.47</v>
      </c>
      <c r="C2664" t="n">
        <v>197.97</v>
      </c>
    </row>
    <row r="2665">
      <c r="A2665" t="inlineStr">
        <is>
          <t>2026-08-27T13:29:37</t>
        </is>
      </c>
      <c r="B2665" t="n">
        <v>0.47</v>
      </c>
      <c r="C2665" t="n">
        <v>197.97</v>
      </c>
    </row>
    <row r="2666">
      <c r="A2666" t="inlineStr">
        <is>
          <t>2026-08-27T13:29:42</t>
        </is>
      </c>
      <c r="B2666" t="n">
        <v>0.47</v>
      </c>
      <c r="C2666" t="n">
        <v>197.97</v>
      </c>
    </row>
    <row r="2667">
      <c r="A2667" t="inlineStr">
        <is>
          <t>2026-08-27T13:29:47</t>
        </is>
      </c>
      <c r="B2667" t="n">
        <v>0.47</v>
      </c>
      <c r="C2667" t="n">
        <v>197.97</v>
      </c>
    </row>
    <row r="2668">
      <c r="A2668" t="inlineStr">
        <is>
          <t>2026-08-27T13:29:54</t>
        </is>
      </c>
      <c r="B2668" t="n">
        <v>0.47</v>
      </c>
      <c r="C2668" t="n">
        <v>197.97</v>
      </c>
    </row>
    <row r="2669">
      <c r="A2669" t="inlineStr">
        <is>
          <t>2026-08-27T13:29:59</t>
        </is>
      </c>
      <c r="B2669" t="n">
        <v>0.47</v>
      </c>
      <c r="C2669" t="n">
        <v>197.97</v>
      </c>
    </row>
    <row r="2670">
      <c r="A2670" t="inlineStr">
        <is>
          <t>2026-08-27T13:30:04</t>
        </is>
      </c>
      <c r="B2670" t="n">
        <v>0.47</v>
      </c>
      <c r="C2670" t="n">
        <v>197.97</v>
      </c>
    </row>
    <row r="2671">
      <c r="A2671" t="inlineStr">
        <is>
          <t>2026-08-27T13:30:09</t>
        </is>
      </c>
      <c r="B2671" t="n">
        <v>0.47</v>
      </c>
      <c r="C2671" t="n">
        <v>197.97</v>
      </c>
    </row>
    <row r="2672">
      <c r="A2672" t="inlineStr">
        <is>
          <t>2026-08-27T13:30:14</t>
        </is>
      </c>
      <c r="B2672" t="n">
        <v>0.47</v>
      </c>
      <c r="C2672" t="n">
        <v>197.97</v>
      </c>
    </row>
    <row r="2673">
      <c r="A2673" t="inlineStr">
        <is>
          <t>2026-08-27T13:30:21</t>
        </is>
      </c>
      <c r="B2673" t="n">
        <v>0.47</v>
      </c>
      <c r="C2673" t="n">
        <v>197.97</v>
      </c>
    </row>
    <row r="2674">
      <c r="A2674" t="inlineStr">
        <is>
          <t>2026-08-27T13:30:26</t>
        </is>
      </c>
      <c r="B2674" t="n">
        <v>0.47</v>
      </c>
      <c r="C2674" t="n">
        <v>197.97</v>
      </c>
    </row>
    <row r="2675">
      <c r="A2675" t="inlineStr">
        <is>
          <t>2026-08-27T13:30:31</t>
        </is>
      </c>
      <c r="B2675" t="n">
        <v>0.47</v>
      </c>
      <c r="C2675" t="n">
        <v>197.97</v>
      </c>
    </row>
    <row r="2676">
      <c r="A2676" t="inlineStr">
        <is>
          <t>2026-08-27T13:30:36</t>
        </is>
      </c>
      <c r="B2676" t="n">
        <v>0.47</v>
      </c>
      <c r="C2676" t="n">
        <v>197.97</v>
      </c>
    </row>
    <row r="2677">
      <c r="A2677" t="inlineStr">
        <is>
          <t>2026-08-27T13:30:41</t>
        </is>
      </c>
      <c r="B2677" t="n">
        <v>0.47</v>
      </c>
      <c r="C2677" t="n">
        <v>197.97</v>
      </c>
    </row>
    <row r="2678">
      <c r="A2678" t="inlineStr">
        <is>
          <t>2026-08-27T13:30:46</t>
        </is>
      </c>
      <c r="B2678" t="n">
        <v>0.47</v>
      </c>
      <c r="C2678" t="n">
        <v>197.97</v>
      </c>
    </row>
    <row r="2679">
      <c r="A2679" t="inlineStr">
        <is>
          <t>2026-08-27T13:30:52</t>
        </is>
      </c>
      <c r="B2679" t="n">
        <v>0.71</v>
      </c>
      <c r="C2679" t="n">
        <v>197.97</v>
      </c>
    </row>
    <row r="2680">
      <c r="A2680" t="inlineStr">
        <is>
          <t>2026-08-27T13:30:57</t>
        </is>
      </c>
      <c r="B2680" t="n">
        <v>0.47</v>
      </c>
      <c r="C2680" t="n">
        <v>197.97</v>
      </c>
    </row>
    <row r="2681">
      <c r="A2681" t="inlineStr">
        <is>
          <t>2026-08-27T13:31:02</t>
        </is>
      </c>
      <c r="B2681" t="n">
        <v>0.71</v>
      </c>
      <c r="C2681" t="n">
        <v>197.97</v>
      </c>
    </row>
    <row r="2682">
      <c r="A2682" t="inlineStr">
        <is>
          <t>2026-08-27T13:31:07</t>
        </is>
      </c>
      <c r="B2682" t="n">
        <v>0.71</v>
      </c>
      <c r="C2682" t="n">
        <v>197.97</v>
      </c>
    </row>
    <row r="2683">
      <c r="A2683" t="inlineStr">
        <is>
          <t>2026-08-27T13:31:12</t>
        </is>
      </c>
      <c r="B2683" t="n">
        <v>0.9399999999999999</v>
      </c>
      <c r="C2683" t="n">
        <v>197.97</v>
      </c>
    </row>
    <row r="2684">
      <c r="A2684" t="inlineStr">
        <is>
          <t>2026-08-27T13:31:29</t>
        </is>
      </c>
      <c r="B2684" t="n">
        <v>0.71</v>
      </c>
      <c r="C2684" t="n">
        <v>197.97</v>
      </c>
    </row>
    <row r="2685">
      <c r="A2685" t="inlineStr">
        <is>
          <t>2026-08-27T13:31:38</t>
        </is>
      </c>
      <c r="B2685" t="n">
        <v>0.71</v>
      </c>
      <c r="C2685" t="n">
        <v>197.97</v>
      </c>
    </row>
    <row r="2686">
      <c r="A2686" t="inlineStr">
        <is>
          <t>2026-08-27T13:31:53</t>
        </is>
      </c>
      <c r="B2686" t="n">
        <v>0.47</v>
      </c>
      <c r="C2686" t="n">
        <v>197.97</v>
      </c>
    </row>
    <row r="2687">
      <c r="A2687" t="inlineStr">
        <is>
          <t>2026-08-27T13:31:58</t>
        </is>
      </c>
      <c r="B2687" t="n">
        <v>0.71</v>
      </c>
      <c r="C2687" t="n">
        <v>197.97</v>
      </c>
    </row>
    <row r="2688">
      <c r="A2688" t="inlineStr">
        <is>
          <t>2026-08-27T13:32:04</t>
        </is>
      </c>
      <c r="B2688" t="n">
        <v>0.47</v>
      </c>
      <c r="C2688" t="n">
        <v>197.97</v>
      </c>
    </row>
    <row r="2689">
      <c r="A2689" t="inlineStr">
        <is>
          <t>2026-08-27T13:32:10</t>
        </is>
      </c>
      <c r="B2689" t="n">
        <v>0.47</v>
      </c>
      <c r="C2689" t="n">
        <v>197.97</v>
      </c>
    </row>
    <row r="2690">
      <c r="A2690" t="inlineStr">
        <is>
          <t>2026-08-27T13:32:15</t>
        </is>
      </c>
      <c r="B2690" t="n">
        <v>0.47</v>
      </c>
      <c r="C2690" t="n">
        <v>197.97</v>
      </c>
    </row>
    <row r="2691">
      <c r="A2691" t="inlineStr">
        <is>
          <t>2026-08-27T13:32:20</t>
        </is>
      </c>
      <c r="B2691" t="n">
        <v>0.47</v>
      </c>
      <c r="C2691" t="n">
        <v>197.97</v>
      </c>
    </row>
    <row r="2692">
      <c r="A2692" t="inlineStr">
        <is>
          <t>2026-08-27T13:32:26</t>
        </is>
      </c>
      <c r="B2692" t="n">
        <v>0.47</v>
      </c>
      <c r="C2692" t="n">
        <v>197.97</v>
      </c>
    </row>
    <row r="2693">
      <c r="A2693" t="inlineStr">
        <is>
          <t>2026-08-27T13:32:31</t>
        </is>
      </c>
      <c r="B2693" t="n">
        <v>0.71</v>
      </c>
      <c r="C2693" t="n">
        <v>197.97</v>
      </c>
    </row>
    <row r="2694">
      <c r="A2694" t="inlineStr">
        <is>
          <t>2026-08-27T13:32:40</t>
        </is>
      </c>
      <c r="B2694" t="n">
        <v>0.47</v>
      </c>
      <c r="C2694" t="n">
        <v>197.97</v>
      </c>
    </row>
    <row r="2695">
      <c r="A2695" t="inlineStr">
        <is>
          <t>2026-08-27T13:32:46</t>
        </is>
      </c>
      <c r="B2695" t="n">
        <v>0.47</v>
      </c>
      <c r="C2695" t="n">
        <v>197.97</v>
      </c>
    </row>
    <row r="2696">
      <c r="A2696" t="inlineStr">
        <is>
          <t>2026-08-27T13:32:51</t>
        </is>
      </c>
      <c r="B2696" t="n">
        <v>0.47</v>
      </c>
      <c r="C2696" t="n">
        <v>197.97</v>
      </c>
    </row>
    <row r="2697">
      <c r="A2697" t="inlineStr">
        <is>
          <t>2026-08-27T13:32:56</t>
        </is>
      </c>
      <c r="B2697" t="n">
        <v>0.47</v>
      </c>
      <c r="C2697" t="n">
        <v>197.97</v>
      </c>
    </row>
    <row r="2698">
      <c r="A2698" t="inlineStr">
        <is>
          <t>2026-08-27T13:33:03</t>
        </is>
      </c>
      <c r="B2698" t="n">
        <v>0.47</v>
      </c>
      <c r="C2698" t="n">
        <v>197.97</v>
      </c>
    </row>
    <row r="2699">
      <c r="A2699" t="inlineStr">
        <is>
          <t>2026-08-27T13:33:08</t>
        </is>
      </c>
      <c r="B2699" t="n">
        <v>0.47</v>
      </c>
      <c r="C2699" t="n">
        <v>197.97</v>
      </c>
    </row>
    <row r="2700">
      <c r="A2700" t="inlineStr">
        <is>
          <t>2026-08-27T13:33:13</t>
        </is>
      </c>
      <c r="B2700" t="n">
        <v>0.47</v>
      </c>
      <c r="C2700" t="n">
        <v>197.97</v>
      </c>
    </row>
    <row r="2701">
      <c r="A2701" t="inlineStr">
        <is>
          <t>2026-08-27T13:33:18</t>
        </is>
      </c>
      <c r="B2701" t="n">
        <v>0.47</v>
      </c>
      <c r="C2701" t="n">
        <v>197.97</v>
      </c>
    </row>
    <row r="2702">
      <c r="A2702" t="inlineStr">
        <is>
          <t>2026-08-27T13:33:23</t>
        </is>
      </c>
      <c r="B2702" t="n">
        <v>0.47</v>
      </c>
      <c r="C2702" t="n">
        <v>197.97</v>
      </c>
    </row>
    <row r="2703">
      <c r="A2703" t="inlineStr">
        <is>
          <t>2026-08-27T13:33:29</t>
        </is>
      </c>
      <c r="B2703" t="n">
        <v>0.47</v>
      </c>
      <c r="C2703" t="n">
        <v>197.97</v>
      </c>
    </row>
    <row r="2704">
      <c r="A2704" t="inlineStr">
        <is>
          <t>2026-08-27T13:33:34</t>
        </is>
      </c>
      <c r="B2704" t="n">
        <v>0.24</v>
      </c>
      <c r="C2704" t="n">
        <v>197.97</v>
      </c>
    </row>
    <row r="2705">
      <c r="A2705" t="inlineStr">
        <is>
          <t>2026-08-27T13:33:39</t>
        </is>
      </c>
      <c r="B2705" t="n">
        <v>0.47</v>
      </c>
      <c r="C2705" t="n">
        <v>197.97</v>
      </c>
    </row>
    <row r="2706">
      <c r="A2706" t="inlineStr">
        <is>
          <t>2026-08-27T13:33:44</t>
        </is>
      </c>
      <c r="B2706" t="n">
        <v>0.47</v>
      </c>
      <c r="C2706" t="n">
        <v>197.97</v>
      </c>
    </row>
    <row r="2707">
      <c r="A2707" t="inlineStr">
        <is>
          <t>2026-08-27T13:33:49</t>
        </is>
      </c>
      <c r="B2707" t="n">
        <v>0.47</v>
      </c>
      <c r="C2707" t="n">
        <v>197.97</v>
      </c>
    </row>
    <row r="2708">
      <c r="A2708" t="inlineStr">
        <is>
          <t>2026-08-27T13:33:54</t>
        </is>
      </c>
      <c r="B2708" t="n">
        <v>0.47</v>
      </c>
      <c r="C2708" t="n">
        <v>197.97</v>
      </c>
    </row>
    <row r="2709">
      <c r="A2709" t="inlineStr">
        <is>
          <t>2026-08-27T13:34:00</t>
        </is>
      </c>
      <c r="B2709" t="n">
        <v>0.47</v>
      </c>
      <c r="C2709" t="n">
        <v>197.97</v>
      </c>
    </row>
    <row r="2710">
      <c r="A2710" t="inlineStr">
        <is>
          <t>2026-08-27T13:34:05</t>
        </is>
      </c>
      <c r="B2710" t="n">
        <v>0.47</v>
      </c>
      <c r="C2710" t="n">
        <v>197.97</v>
      </c>
    </row>
    <row r="2711">
      <c r="A2711" t="inlineStr">
        <is>
          <t>2026-08-27T13:34:10</t>
        </is>
      </c>
      <c r="B2711" t="n">
        <v>0.47</v>
      </c>
      <c r="C2711" t="n">
        <v>197.97</v>
      </c>
    </row>
    <row r="2712">
      <c r="A2712" t="inlineStr">
        <is>
          <t>2026-08-27T13:34:15</t>
        </is>
      </c>
      <c r="B2712" t="n">
        <v>0.47</v>
      </c>
      <c r="C2712" t="n">
        <v>197.97</v>
      </c>
    </row>
    <row r="2713">
      <c r="A2713" t="inlineStr">
        <is>
          <t>2026-08-27T13:34:21</t>
        </is>
      </c>
      <c r="B2713" t="n">
        <v>0.47</v>
      </c>
      <c r="C2713" t="n">
        <v>197.97</v>
      </c>
    </row>
    <row r="2714">
      <c r="A2714" t="inlineStr">
        <is>
          <t>2026-08-27T13:34:26</t>
        </is>
      </c>
      <c r="B2714" t="n">
        <v>0.24</v>
      </c>
      <c r="C2714" t="n">
        <v>198.78</v>
      </c>
    </row>
    <row r="2715">
      <c r="A2715" t="inlineStr">
        <is>
          <t>2026-08-27T13:34:37</t>
        </is>
      </c>
      <c r="B2715" t="n">
        <v>0</v>
      </c>
      <c r="C2715" t="n">
        <v>198.78</v>
      </c>
    </row>
    <row r="2716">
      <c r="A2716" t="inlineStr">
        <is>
          <t>2026-08-27T13:34:42</t>
        </is>
      </c>
      <c r="B2716" t="n">
        <v>0.47</v>
      </c>
      <c r="C2716" t="n">
        <v>198.78</v>
      </c>
    </row>
    <row r="2717">
      <c r="A2717" t="inlineStr">
        <is>
          <t>2026-08-27T13:34:47</t>
        </is>
      </c>
      <c r="B2717" t="n">
        <v>0.47</v>
      </c>
      <c r="C2717" t="n">
        <v>198.78</v>
      </c>
    </row>
    <row r="2718">
      <c r="A2718" t="inlineStr">
        <is>
          <t>2026-08-27T13:34:52</t>
        </is>
      </c>
      <c r="B2718" t="n">
        <v>0.47</v>
      </c>
      <c r="C2718" t="n">
        <v>197.97</v>
      </c>
    </row>
    <row r="2719">
      <c r="A2719" t="inlineStr">
        <is>
          <t>2026-08-27T13:34:57</t>
        </is>
      </c>
      <c r="B2719" t="n">
        <v>0.47</v>
      </c>
      <c r="C2719" t="n">
        <v>197.97</v>
      </c>
    </row>
    <row r="2720">
      <c r="A2720" t="inlineStr">
        <is>
          <t>2026-08-27T13:35:07</t>
        </is>
      </c>
      <c r="B2720" t="n">
        <v>0.47</v>
      </c>
      <c r="C2720" t="n">
        <v>197.97</v>
      </c>
    </row>
    <row r="2721">
      <c r="A2721" t="inlineStr">
        <is>
          <t>2026-08-27T13:35:12</t>
        </is>
      </c>
      <c r="B2721" t="n">
        <v>0.47</v>
      </c>
      <c r="C2721" t="n">
        <v>197.97</v>
      </c>
    </row>
    <row r="2722">
      <c r="A2722" t="inlineStr">
        <is>
          <t>2026-08-27T13:35:18</t>
        </is>
      </c>
      <c r="B2722" t="n">
        <v>0.47</v>
      </c>
      <c r="C2722" t="n">
        <v>197.97</v>
      </c>
    </row>
    <row r="2723">
      <c r="A2723" t="inlineStr">
        <is>
          <t>2026-08-27T13:35:32</t>
        </is>
      </c>
      <c r="B2723" t="n">
        <v>0.71</v>
      </c>
      <c r="C2723" t="n">
        <v>197.97</v>
      </c>
    </row>
    <row r="2724">
      <c r="A2724" t="inlineStr">
        <is>
          <t>2026-08-27T13:35:42</t>
        </is>
      </c>
      <c r="B2724" t="n">
        <v>0.95</v>
      </c>
      <c r="C2724" t="n">
        <v>197.97</v>
      </c>
    </row>
    <row r="2725">
      <c r="A2725" t="inlineStr">
        <is>
          <t>2026-08-27T13:35:48</t>
        </is>
      </c>
      <c r="B2725" t="n">
        <v>0.71</v>
      </c>
      <c r="C2725" t="n">
        <v>197.97</v>
      </c>
    </row>
    <row r="2726">
      <c r="A2726" t="inlineStr">
        <is>
          <t>2026-08-27T13:35:53</t>
        </is>
      </c>
      <c r="B2726" t="n">
        <v>0.71</v>
      </c>
      <c r="C2726" t="n">
        <v>197.97</v>
      </c>
    </row>
    <row r="2727">
      <c r="A2727" t="inlineStr">
        <is>
          <t>2026-08-27T13:36:03</t>
        </is>
      </c>
      <c r="B2727" t="n">
        <v>0.47</v>
      </c>
      <c r="C2727" t="n">
        <v>197.97</v>
      </c>
    </row>
    <row r="2728">
      <c r="A2728" t="inlineStr">
        <is>
          <t>2026-08-27T13:36:08</t>
        </is>
      </c>
      <c r="B2728" t="n">
        <v>0.47</v>
      </c>
      <c r="C2728" t="n">
        <v>198.78</v>
      </c>
    </row>
    <row r="2729">
      <c r="A2729" t="inlineStr">
        <is>
          <t>2026-08-27T13:40:18</t>
        </is>
      </c>
      <c r="B2729" t="n">
        <v>0.24</v>
      </c>
      <c r="C2729" t="n">
        <v>198.78</v>
      </c>
    </row>
    <row r="2730">
      <c r="A2730" t="inlineStr">
        <is>
          <t>2026-08-27T13:40:23</t>
        </is>
      </c>
      <c r="B2730" t="n">
        <v>0.48</v>
      </c>
      <c r="C2730" t="n">
        <v>198.98</v>
      </c>
    </row>
    <row r="2731">
      <c r="A2731" t="inlineStr">
        <is>
          <t>2026-08-27T13:40:28</t>
        </is>
      </c>
      <c r="B2731" t="n">
        <v>0.48</v>
      </c>
      <c r="C2731" t="n">
        <v>198.98</v>
      </c>
    </row>
    <row r="2732">
      <c r="A2732" t="inlineStr">
        <is>
          <t>2026-08-27T14:39:15</t>
        </is>
      </c>
      <c r="C2732" t="n">
        <v>315.79</v>
      </c>
    </row>
    <row r="2733">
      <c r="A2733" t="inlineStr">
        <is>
          <t>2026-08-27T14:39:20</t>
        </is>
      </c>
      <c r="C2733" t="n">
        <v>315.79</v>
      </c>
    </row>
    <row r="2734">
      <c r="A2734" t="inlineStr">
        <is>
          <t>2026-08-27T14:39:25</t>
        </is>
      </c>
      <c r="C2734" t="n">
        <v>315.79</v>
      </c>
    </row>
    <row r="2735">
      <c r="A2735" t="inlineStr">
        <is>
          <t>2026-08-27T14:39:31</t>
        </is>
      </c>
      <c r="C2735" t="n">
        <v>315.79</v>
      </c>
    </row>
    <row r="2736">
      <c r="A2736" t="inlineStr">
        <is>
          <t>2026-08-27T14:39:36</t>
        </is>
      </c>
      <c r="C2736" t="n">
        <v>315.79</v>
      </c>
    </row>
    <row r="2737">
      <c r="A2737" t="inlineStr">
        <is>
          <t>2026-08-27T14:39:41</t>
        </is>
      </c>
      <c r="C2737" t="n">
        <v>315.79</v>
      </c>
    </row>
    <row r="2738">
      <c r="A2738" t="inlineStr">
        <is>
          <t>2026-08-27T14:39:50</t>
        </is>
      </c>
      <c r="C2738" t="n">
        <v>315.79</v>
      </c>
    </row>
    <row r="2739">
      <c r="A2739" t="inlineStr">
        <is>
          <t>2026-08-27T14:40:01</t>
        </is>
      </c>
      <c r="C2739" t="n">
        <v>315.79</v>
      </c>
    </row>
    <row r="2740">
      <c r="A2740" t="inlineStr">
        <is>
          <t>2026-08-27T14:40:06</t>
        </is>
      </c>
      <c r="C2740" t="n">
        <v>315.79</v>
      </c>
    </row>
    <row r="2741">
      <c r="A2741" t="inlineStr">
        <is>
          <t>2026-08-27T14:40:11</t>
        </is>
      </c>
      <c r="C2741" t="n">
        <v>315.79</v>
      </c>
    </row>
    <row r="2742">
      <c r="A2742" t="inlineStr">
        <is>
          <t>2026-08-27T14:40:16</t>
        </is>
      </c>
      <c r="C2742" t="n">
        <v>315.79</v>
      </c>
    </row>
    <row r="2743">
      <c r="A2743" t="inlineStr">
        <is>
          <t>2026-08-27T14:40:21</t>
        </is>
      </c>
      <c r="C2743" t="n">
        <v>315.79</v>
      </c>
    </row>
    <row r="2744">
      <c r="A2744" t="inlineStr">
        <is>
          <t>2026-08-27T14:40:26</t>
        </is>
      </c>
      <c r="C2744" t="n">
        <v>315.79</v>
      </c>
    </row>
    <row r="2745">
      <c r="A2745" t="inlineStr">
        <is>
          <t>2026-08-27T15:24:55</t>
        </is>
      </c>
    </row>
    <row r="2746">
      <c r="A2746" t="inlineStr">
        <is>
          <t>2026-08-27T15:25:26</t>
        </is>
      </c>
      <c r="C2746" t="n">
        <v>315.79</v>
      </c>
    </row>
    <row r="2747">
      <c r="A2747" t="inlineStr">
        <is>
          <t>2026-08-27T15:25:31</t>
        </is>
      </c>
    </row>
    <row r="2748">
      <c r="A2748" t="inlineStr">
        <is>
          <t>2026-08-27T15:25:44</t>
        </is>
      </c>
      <c r="C2748" t="n">
        <v>315.79</v>
      </c>
    </row>
    <row r="2749">
      <c r="A2749" t="inlineStr">
        <is>
          <t>2026-08-27T15:25:50</t>
        </is>
      </c>
      <c r="C2749" t="n">
        <v>315.79</v>
      </c>
    </row>
    <row r="2750">
      <c r="A2750" t="inlineStr">
        <is>
          <t>2026-08-27T15:26:00</t>
        </is>
      </c>
      <c r="C2750" t="n">
        <v>315.79</v>
      </c>
    </row>
    <row r="2751">
      <c r="A2751" t="inlineStr">
        <is>
          <t>2026-08-27T15:26:10</t>
        </is>
      </c>
      <c r="B2751" t="n">
        <v>0</v>
      </c>
      <c r="C2751" t="n">
        <v>315.79</v>
      </c>
    </row>
    <row r="2752">
      <c r="A2752" t="inlineStr">
        <is>
          <t>2026-08-27T15:26:16</t>
        </is>
      </c>
      <c r="B2752" t="n">
        <v>0</v>
      </c>
      <c r="C2752" t="n">
        <v>315.79</v>
      </c>
    </row>
    <row r="2753">
      <c r="A2753" t="inlineStr">
        <is>
          <t>2026-08-27T15:26:21</t>
        </is>
      </c>
      <c r="B2753" t="n">
        <v>0</v>
      </c>
      <c r="C2753" t="n">
        <v>315.79</v>
      </c>
    </row>
    <row r="2754">
      <c r="A2754" t="inlineStr">
        <is>
          <t>2026-08-27T15:26:27</t>
        </is>
      </c>
      <c r="B2754" t="n">
        <v>0</v>
      </c>
      <c r="C2754" t="n">
        <v>315.79</v>
      </c>
    </row>
    <row r="2755">
      <c r="A2755" t="inlineStr">
        <is>
          <t>2026-08-27T15:26:32</t>
        </is>
      </c>
      <c r="B2755" t="n">
        <v>0</v>
      </c>
      <c r="C2755" t="n">
        <v>315.79</v>
      </c>
    </row>
    <row r="2756">
      <c r="A2756" t="inlineStr">
        <is>
          <t>2026-08-27T15:26:37</t>
        </is>
      </c>
      <c r="B2756" t="n">
        <v>0.23</v>
      </c>
      <c r="C2756" t="n">
        <v>315.79</v>
      </c>
    </row>
    <row r="2757">
      <c r="A2757" t="inlineStr">
        <is>
          <t>2026-08-27T15:26:43</t>
        </is>
      </c>
      <c r="B2757" t="n">
        <v>0</v>
      </c>
      <c r="C2757" t="n">
        <v>315.79</v>
      </c>
    </row>
    <row r="2758">
      <c r="A2758" t="inlineStr">
        <is>
          <t>2026-08-27T15:26:50</t>
        </is>
      </c>
      <c r="B2758" t="n">
        <v>0.23</v>
      </c>
      <c r="C2758" t="n">
        <v>315.79</v>
      </c>
    </row>
    <row r="2759">
      <c r="A2759" t="inlineStr">
        <is>
          <t>2026-08-27T15:26:55</t>
        </is>
      </c>
      <c r="B2759" t="n">
        <v>0.23</v>
      </c>
      <c r="C2759" t="n">
        <v>315.79</v>
      </c>
    </row>
    <row r="2760">
      <c r="A2760" t="inlineStr">
        <is>
          <t>2026-08-27T15:27:05</t>
        </is>
      </c>
      <c r="B2760" t="n">
        <v>0.23</v>
      </c>
      <c r="C2760" t="n">
        <v>315.79</v>
      </c>
    </row>
    <row r="2761">
      <c r="A2761" t="inlineStr">
        <is>
          <t>2026-08-27T15:27:11</t>
        </is>
      </c>
      <c r="B2761" t="n">
        <v>0.46</v>
      </c>
      <c r="C2761" t="n">
        <v>315.79</v>
      </c>
    </row>
    <row r="2762">
      <c r="A2762" t="inlineStr">
        <is>
          <t>2026-08-27T15:27:16</t>
        </is>
      </c>
      <c r="C2762" t="n">
        <v>315.79</v>
      </c>
    </row>
    <row r="2763">
      <c r="A2763" t="inlineStr">
        <is>
          <t>2026-08-27T15:27:21</t>
        </is>
      </c>
      <c r="C2763" t="n">
        <v>315.79</v>
      </c>
    </row>
    <row r="2764">
      <c r="A2764" t="inlineStr">
        <is>
          <t>2026-08-27T15:27:26</t>
        </is>
      </c>
      <c r="C2764" t="n">
        <v>315.79</v>
      </c>
    </row>
    <row r="2765">
      <c r="A2765" t="inlineStr">
        <is>
          <t>2026-08-27T15:27:31</t>
        </is>
      </c>
      <c r="C2765" t="n">
        <v>315.79</v>
      </c>
    </row>
    <row r="2766">
      <c r="A2766" t="inlineStr">
        <is>
          <t>2026-08-27T15:27:36</t>
        </is>
      </c>
      <c r="C2766" t="n">
        <v>315.79</v>
      </c>
    </row>
    <row r="2767">
      <c r="A2767" t="inlineStr">
        <is>
          <t>2026-08-27T15:27:42</t>
        </is>
      </c>
      <c r="C2767" t="n">
        <v>315.79</v>
      </c>
    </row>
    <row r="2768">
      <c r="A2768" t="inlineStr">
        <is>
          <t>2026-08-27T15:27:47</t>
        </is>
      </c>
      <c r="C2768" t="n">
        <v>315.79</v>
      </c>
    </row>
    <row r="2769">
      <c r="A2769" t="inlineStr">
        <is>
          <t>2026-08-27T15:27:52</t>
        </is>
      </c>
      <c r="C2769" t="n">
        <v>315.79</v>
      </c>
    </row>
    <row r="2770">
      <c r="A2770" t="inlineStr">
        <is>
          <t>2026-08-27T15:27:57</t>
        </is>
      </c>
      <c r="C2770" t="n">
        <v>315.79</v>
      </c>
    </row>
    <row r="2771">
      <c r="A2771" t="inlineStr">
        <is>
          <t>2026-08-27T15:28:02</t>
        </is>
      </c>
      <c r="C2771" t="n">
        <v>315.79</v>
      </c>
    </row>
    <row r="2772">
      <c r="A2772" t="inlineStr">
        <is>
          <t>2026-08-27T15:28:07</t>
        </is>
      </c>
      <c r="C2772" t="n">
        <v>315.79</v>
      </c>
    </row>
    <row r="2773">
      <c r="A2773" t="inlineStr">
        <is>
          <t>2026-08-27T15:28:13</t>
        </is>
      </c>
      <c r="C2773" t="n">
        <v>315.79</v>
      </c>
    </row>
    <row r="2774">
      <c r="A2774" t="inlineStr">
        <is>
          <t>2026-08-27T15:28:18</t>
        </is>
      </c>
      <c r="C2774" t="n">
        <v>315.79</v>
      </c>
    </row>
    <row r="2775">
      <c r="A2775" t="inlineStr">
        <is>
          <t>2026-08-27T15:28:23</t>
        </is>
      </c>
      <c r="C2775" t="n">
        <v>315.79</v>
      </c>
    </row>
    <row r="2776">
      <c r="A2776" t="inlineStr">
        <is>
          <t>2026-08-27T15:28:28</t>
        </is>
      </c>
      <c r="C2776" t="n">
        <v>315.79</v>
      </c>
    </row>
    <row r="2777">
      <c r="A2777" t="inlineStr">
        <is>
          <t>2026-08-27T15:28:33</t>
        </is>
      </c>
      <c r="C2777" t="n">
        <v>315.79</v>
      </c>
    </row>
    <row r="2778">
      <c r="A2778" t="inlineStr">
        <is>
          <t>2026-08-27T15:28:40</t>
        </is>
      </c>
      <c r="C2778" t="n">
        <v>315.79</v>
      </c>
    </row>
    <row r="2779">
      <c r="A2779" t="inlineStr">
        <is>
          <t>2026-08-27T15:28:45</t>
        </is>
      </c>
      <c r="C2779" t="n">
        <v>315.79</v>
      </c>
    </row>
    <row r="2780">
      <c r="A2780" t="inlineStr">
        <is>
          <t>2026-08-27T15:28:50</t>
        </is>
      </c>
      <c r="C2780" t="n">
        <v>315.79</v>
      </c>
    </row>
    <row r="2781">
      <c r="A2781" t="inlineStr">
        <is>
          <t>2026-08-27T15:28:56</t>
        </is>
      </c>
      <c r="C2781" t="n">
        <v>315.79</v>
      </c>
    </row>
    <row r="2782">
      <c r="A2782" t="inlineStr">
        <is>
          <t>2026-08-27T15:29:01</t>
        </is>
      </c>
      <c r="C2782" t="n">
        <v>315.79</v>
      </c>
    </row>
    <row r="2783">
      <c r="A2783" t="inlineStr">
        <is>
          <t>2026-08-27T15:29:06</t>
        </is>
      </c>
      <c r="C2783" t="n">
        <v>315.79</v>
      </c>
    </row>
    <row r="2784">
      <c r="A2784" t="inlineStr">
        <is>
          <t>2026-08-27T15:29:12</t>
        </is>
      </c>
      <c r="C2784" t="n">
        <v>315.79</v>
      </c>
    </row>
    <row r="2785">
      <c r="A2785" t="inlineStr">
        <is>
          <t>2026-08-27T15:29:17</t>
        </is>
      </c>
      <c r="B2785" t="n">
        <v>0.23</v>
      </c>
      <c r="C2785" t="n">
        <v>315.79</v>
      </c>
    </row>
    <row r="2786">
      <c r="A2786" t="inlineStr">
        <is>
          <t>2026-08-27T15:29:22</t>
        </is>
      </c>
      <c r="B2786" t="n">
        <v>0.23</v>
      </c>
      <c r="C2786" t="n">
        <v>315.79</v>
      </c>
    </row>
    <row r="2787">
      <c r="A2787" t="inlineStr">
        <is>
          <t>2026-08-27T15:29:27</t>
        </is>
      </c>
      <c r="B2787" t="n">
        <v>0.46</v>
      </c>
      <c r="C2787" t="n">
        <v>315.79</v>
      </c>
    </row>
    <row r="2788">
      <c r="A2788" t="inlineStr">
        <is>
          <t>2026-08-27T15:29:32</t>
        </is>
      </c>
      <c r="B2788" t="n">
        <v>0.23</v>
      </c>
      <c r="C2788" t="n">
        <v>315.79</v>
      </c>
    </row>
    <row r="2789">
      <c r="A2789" t="inlineStr">
        <is>
          <t>2026-08-27T15:29:37</t>
        </is>
      </c>
      <c r="B2789" t="n">
        <v>0.23</v>
      </c>
      <c r="C2789" t="n">
        <v>315.79</v>
      </c>
    </row>
    <row r="2790">
      <c r="A2790" t="inlineStr">
        <is>
          <t>2026-08-27T15:29:43</t>
        </is>
      </c>
      <c r="B2790" t="n">
        <v>0.23</v>
      </c>
      <c r="C2790" t="n">
        <v>315.79</v>
      </c>
    </row>
    <row r="2791">
      <c r="A2791" t="inlineStr">
        <is>
          <t>2026-08-27T15:29:48</t>
        </is>
      </c>
      <c r="B2791" t="n">
        <v>0.23</v>
      </c>
      <c r="C2791" t="n">
        <v>315.79</v>
      </c>
    </row>
    <row r="2792">
      <c r="A2792" t="inlineStr">
        <is>
          <t>2026-08-27T15:29:53</t>
        </is>
      </c>
      <c r="B2792" t="n">
        <v>0.46</v>
      </c>
      <c r="C2792" t="n">
        <v>315.79</v>
      </c>
    </row>
    <row r="2793">
      <c r="A2793" t="inlineStr">
        <is>
          <t>2026-08-27T15:29:58</t>
        </is>
      </c>
      <c r="B2793" t="n">
        <v>0.23</v>
      </c>
      <c r="C2793" t="n">
        <v>315.79</v>
      </c>
    </row>
    <row r="2794">
      <c r="A2794" t="inlineStr">
        <is>
          <t>2026-08-27T15:30:03</t>
        </is>
      </c>
      <c r="B2794" t="n">
        <v>0.23</v>
      </c>
      <c r="C2794" t="n">
        <v>315.79</v>
      </c>
    </row>
    <row r="2795">
      <c r="A2795" t="inlineStr">
        <is>
          <t>2026-08-27T15:30:08</t>
        </is>
      </c>
      <c r="B2795" t="n">
        <v>0.23</v>
      </c>
      <c r="C2795" t="n">
        <v>315.79</v>
      </c>
    </row>
    <row r="2796">
      <c r="A2796" t="inlineStr">
        <is>
          <t>2026-08-27T15:30:14</t>
        </is>
      </c>
      <c r="B2796" t="n">
        <v>0.23</v>
      </c>
      <c r="C2796" t="n">
        <v>315.79</v>
      </c>
    </row>
    <row r="2797">
      <c r="A2797" t="inlineStr">
        <is>
          <t>2026-08-27T15:30:19</t>
        </is>
      </c>
      <c r="B2797" t="n">
        <v>0.46</v>
      </c>
      <c r="C2797" t="n">
        <v>315.79</v>
      </c>
    </row>
    <row r="2798">
      <c r="A2798" t="inlineStr">
        <is>
          <t>2026-08-27T15:30:24</t>
        </is>
      </c>
      <c r="B2798" t="n">
        <v>0.23</v>
      </c>
      <c r="C2798" t="n">
        <v>315.79</v>
      </c>
    </row>
    <row r="2799">
      <c r="A2799" t="inlineStr">
        <is>
          <t>2026-08-27T15:30:29</t>
        </is>
      </c>
      <c r="B2799" t="n">
        <v>0.46</v>
      </c>
      <c r="C2799" t="n">
        <v>315.79</v>
      </c>
    </row>
    <row r="2800">
      <c r="A2800" t="inlineStr">
        <is>
          <t>2026-08-27T15:30:34</t>
        </is>
      </c>
      <c r="B2800" t="n">
        <v>0.23</v>
      </c>
      <c r="C2800" t="n">
        <v>315.79</v>
      </c>
    </row>
    <row r="2801">
      <c r="A2801" t="inlineStr">
        <is>
          <t>2026-08-27T15:30:39</t>
        </is>
      </c>
      <c r="B2801" t="n">
        <v>0.23</v>
      </c>
      <c r="C2801" t="n">
        <v>315.79</v>
      </c>
    </row>
    <row r="2802">
      <c r="A2802" t="inlineStr">
        <is>
          <t>2026-08-27T15:30:45</t>
        </is>
      </c>
      <c r="B2802" t="n">
        <v>0.46</v>
      </c>
      <c r="C2802" t="n">
        <v>315.79</v>
      </c>
    </row>
    <row r="2803">
      <c r="A2803" t="inlineStr">
        <is>
          <t>2026-08-27T15:30:50</t>
        </is>
      </c>
      <c r="B2803" t="n">
        <v>0.23</v>
      </c>
      <c r="C2803" t="n">
        <v>315.79</v>
      </c>
    </row>
    <row r="2804">
      <c r="A2804" t="inlineStr">
        <is>
          <t>2026-08-27T15:30:55</t>
        </is>
      </c>
      <c r="B2804" t="n">
        <v>0.23</v>
      </c>
      <c r="C2804" t="n">
        <v>315.79</v>
      </c>
    </row>
    <row r="2805">
      <c r="A2805" t="inlineStr">
        <is>
          <t>2026-08-27T15:31:00</t>
        </is>
      </c>
      <c r="B2805" t="n">
        <v>0.23</v>
      </c>
      <c r="C2805" t="n">
        <v>315.79</v>
      </c>
    </row>
    <row r="2806">
      <c r="A2806" t="inlineStr">
        <is>
          <t>2026-08-27T15:31:05</t>
        </is>
      </c>
      <c r="B2806" t="n">
        <v>0.23</v>
      </c>
      <c r="C2806" t="n">
        <v>315.79</v>
      </c>
    </row>
    <row r="2807">
      <c r="A2807" t="inlineStr">
        <is>
          <t>2026-08-27T15:31:10</t>
        </is>
      </c>
      <c r="B2807" t="n">
        <v>0</v>
      </c>
      <c r="C2807" t="n">
        <v>315.79</v>
      </c>
    </row>
    <row r="2808">
      <c r="A2808" t="inlineStr">
        <is>
          <t>2026-08-27T15:31:16</t>
        </is>
      </c>
      <c r="B2808" t="n">
        <v>0.23</v>
      </c>
      <c r="C2808" t="n">
        <v>315.79</v>
      </c>
    </row>
    <row r="2809">
      <c r="A2809" t="inlineStr">
        <is>
          <t>2026-08-27T15:31:21</t>
        </is>
      </c>
      <c r="B2809" t="n">
        <v>0.23</v>
      </c>
      <c r="C2809" t="n">
        <v>315.79</v>
      </c>
    </row>
    <row r="2810">
      <c r="A2810" t="inlineStr">
        <is>
          <t>2026-08-27T15:31:26</t>
        </is>
      </c>
      <c r="B2810" t="n">
        <v>0.23</v>
      </c>
      <c r="C2810" t="n">
        <v>315.79</v>
      </c>
    </row>
    <row r="2811">
      <c r="A2811" t="inlineStr">
        <is>
          <t>2026-08-27T15:31:31</t>
        </is>
      </c>
      <c r="C2811" t="n">
        <v>315.79</v>
      </c>
    </row>
    <row r="2812">
      <c r="A2812" t="inlineStr">
        <is>
          <t>2026-08-27T15:31:36</t>
        </is>
      </c>
      <c r="C2812" t="n">
        <v>315.79</v>
      </c>
    </row>
    <row r="2813">
      <c r="A2813" t="inlineStr">
        <is>
          <t>2026-08-27T15:31:42</t>
        </is>
      </c>
      <c r="C2813" t="n">
        <v>315.79</v>
      </c>
    </row>
    <row r="2814">
      <c r="A2814" t="inlineStr">
        <is>
          <t>2026-08-27T15:31:48</t>
        </is>
      </c>
      <c r="C2814" t="n">
        <v>315.79</v>
      </c>
    </row>
    <row r="2815">
      <c r="A2815" t="inlineStr">
        <is>
          <t>2026-08-27T15:31:53</t>
        </is>
      </c>
      <c r="C2815" t="n">
        <v>315.79</v>
      </c>
    </row>
    <row r="2816">
      <c r="A2816" t="inlineStr">
        <is>
          <t>2026-08-27T15:31:58</t>
        </is>
      </c>
      <c r="C2816" t="n">
        <v>315.79</v>
      </c>
    </row>
    <row r="2817">
      <c r="A2817" t="inlineStr">
        <is>
          <t>2026-08-27T15:32:03</t>
        </is>
      </c>
      <c r="C2817" t="n">
        <v>315.79</v>
      </c>
    </row>
    <row r="2818">
      <c r="A2818" t="inlineStr">
        <is>
          <t>2026-08-27T15:32:08</t>
        </is>
      </c>
      <c r="C2818" t="n">
        <v>315.79</v>
      </c>
    </row>
    <row r="2819">
      <c r="A2819" t="inlineStr">
        <is>
          <t>2026-08-27T15:32:15</t>
        </is>
      </c>
      <c r="C2819" t="n">
        <v>315.79</v>
      </c>
    </row>
    <row r="2820">
      <c r="A2820" t="inlineStr">
        <is>
          <t>2026-08-27T15:32:20</t>
        </is>
      </c>
      <c r="C2820" t="n">
        <v>315.79</v>
      </c>
    </row>
    <row r="2821">
      <c r="A2821" t="inlineStr">
        <is>
          <t>2026-08-27T15:32:25</t>
        </is>
      </c>
      <c r="C2821" t="n">
        <v>315.79</v>
      </c>
    </row>
    <row r="2822">
      <c r="A2822" t="inlineStr">
        <is>
          <t>2026-08-27T15:32:31</t>
        </is>
      </c>
      <c r="C2822" t="n">
        <v>315.79</v>
      </c>
    </row>
    <row r="2823">
      <c r="A2823" t="inlineStr">
        <is>
          <t>2026-08-27T15:32:38</t>
        </is>
      </c>
      <c r="C2823" t="n">
        <v>315.79</v>
      </c>
    </row>
    <row r="2824">
      <c r="A2824" t="inlineStr">
        <is>
          <t>2026-08-27T15:32:43</t>
        </is>
      </c>
      <c r="C2824" t="n">
        <v>315.79</v>
      </c>
    </row>
    <row r="2825">
      <c r="A2825" t="inlineStr">
        <is>
          <t>2026-08-27T15:32:48</t>
        </is>
      </c>
      <c r="B2825" t="n">
        <v>0.46</v>
      </c>
      <c r="C2825" t="n">
        <v>315.79</v>
      </c>
    </row>
    <row r="2826">
      <c r="A2826" t="inlineStr">
        <is>
          <t>2026-08-27T15:32:53</t>
        </is>
      </c>
      <c r="B2826" t="n">
        <v>0.46</v>
      </c>
      <c r="C2826" t="n">
        <v>315.79</v>
      </c>
    </row>
    <row r="2827">
      <c r="A2827" t="inlineStr">
        <is>
          <t>2026-08-27T15:32:58</t>
        </is>
      </c>
      <c r="B2827" t="n">
        <v>0.46</v>
      </c>
      <c r="C2827" t="n">
        <v>257.94</v>
      </c>
    </row>
    <row r="2828">
      <c r="A2828" t="inlineStr">
        <is>
          <t>2026-08-27T15:33:03</t>
        </is>
      </c>
      <c r="B2828" t="n">
        <v>0.23</v>
      </c>
      <c r="C2828" t="n">
        <v>195.56</v>
      </c>
    </row>
    <row r="2829">
      <c r="A2829" t="inlineStr">
        <is>
          <t>2026-08-27T15:33:09</t>
        </is>
      </c>
      <c r="B2829" t="n">
        <v>0.46</v>
      </c>
      <c r="C2829" t="n">
        <v>195.36</v>
      </c>
    </row>
    <row r="2830">
      <c r="A2830" t="inlineStr">
        <is>
          <t>2026-08-27T15:33:14</t>
        </is>
      </c>
      <c r="B2830" t="n">
        <v>0.23</v>
      </c>
      <c r="C2830" t="n">
        <v>195.56</v>
      </c>
    </row>
    <row r="2831">
      <c r="A2831" t="inlineStr">
        <is>
          <t>2026-08-27T15:33:19</t>
        </is>
      </c>
      <c r="B2831" t="n">
        <v>0.45</v>
      </c>
      <c r="C2831" t="n">
        <v>195.56</v>
      </c>
    </row>
    <row r="2832">
      <c r="A2832" t="inlineStr">
        <is>
          <t>2026-08-27T15:33:24</t>
        </is>
      </c>
      <c r="B2832" t="n">
        <v>0.23</v>
      </c>
      <c r="C2832" t="n">
        <v>195.56</v>
      </c>
    </row>
    <row r="2833">
      <c r="A2833" t="inlineStr">
        <is>
          <t>2026-08-27T15:33:30</t>
        </is>
      </c>
      <c r="B2833" t="n">
        <v>0.23</v>
      </c>
      <c r="C2833" t="n">
        <v>195.56</v>
      </c>
    </row>
    <row r="2834">
      <c r="A2834" t="inlineStr">
        <is>
          <t>2026-08-27T15:33:36</t>
        </is>
      </c>
      <c r="B2834" t="n">
        <v>0.23</v>
      </c>
      <c r="C2834" t="n">
        <v>195.56</v>
      </c>
    </row>
    <row r="2835">
      <c r="A2835" t="inlineStr">
        <is>
          <t>2026-08-27T15:33:41</t>
        </is>
      </c>
      <c r="B2835" t="n">
        <v>0.23</v>
      </c>
      <c r="C2835" t="n">
        <v>195.56</v>
      </c>
    </row>
    <row r="2836">
      <c r="A2836" t="inlineStr">
        <is>
          <t>2026-08-27T15:33:46</t>
        </is>
      </c>
      <c r="B2836" t="n">
        <v>0.46</v>
      </c>
      <c r="C2836" t="n">
        <v>195.56</v>
      </c>
    </row>
    <row r="2837">
      <c r="A2837" t="inlineStr">
        <is>
          <t>2026-08-27T15:33:52</t>
        </is>
      </c>
      <c r="B2837" t="n">
        <v>0.46</v>
      </c>
      <c r="C2837" t="n">
        <v>195.56</v>
      </c>
    </row>
    <row r="2838">
      <c r="A2838" t="inlineStr">
        <is>
          <t>2026-08-27T15:33:58</t>
        </is>
      </c>
      <c r="B2838" t="n">
        <v>0.23</v>
      </c>
      <c r="C2838" t="n">
        <v>195.56</v>
      </c>
    </row>
    <row r="2839">
      <c r="A2839" t="inlineStr">
        <is>
          <t>2026-08-27T15:34:03</t>
        </is>
      </c>
      <c r="B2839" t="n">
        <v>0.45</v>
      </c>
      <c r="C2839" t="n">
        <v>195.56</v>
      </c>
    </row>
    <row r="2840">
      <c r="A2840" t="inlineStr">
        <is>
          <t>2026-08-27T15:34:11</t>
        </is>
      </c>
      <c r="B2840" t="n">
        <v>0.45</v>
      </c>
      <c r="C2840" t="n">
        <v>195.17</v>
      </c>
    </row>
    <row r="2841">
      <c r="A2841" t="inlineStr">
        <is>
          <t>2026-08-27T15:34:16</t>
        </is>
      </c>
      <c r="B2841" t="n">
        <v>0.45</v>
      </c>
      <c r="C2841" t="n">
        <v>195.17</v>
      </c>
    </row>
    <row r="2842">
      <c r="A2842" t="inlineStr">
        <is>
          <t>2026-08-27T15:34:21</t>
        </is>
      </c>
      <c r="B2842" t="n">
        <v>0.45</v>
      </c>
      <c r="C2842" t="n">
        <v>195.17</v>
      </c>
    </row>
    <row r="2843">
      <c r="A2843" t="inlineStr">
        <is>
          <t>2026-08-27T15:34:26</t>
        </is>
      </c>
      <c r="B2843" t="n">
        <v>0.45</v>
      </c>
      <c r="C2843" t="n">
        <v>195.17</v>
      </c>
    </row>
    <row r="2844">
      <c r="A2844" t="inlineStr">
        <is>
          <t>2026-08-27T15:34:31</t>
        </is>
      </c>
      <c r="B2844" t="n">
        <v>0.45</v>
      </c>
      <c r="C2844" t="n">
        <v>194.37</v>
      </c>
    </row>
    <row r="2845">
      <c r="A2845" t="inlineStr">
        <is>
          <t>2026-08-27T15:34:36</t>
        </is>
      </c>
      <c r="B2845" t="n">
        <v>0.45</v>
      </c>
      <c r="C2845" t="n">
        <v>195.17</v>
      </c>
    </row>
    <row r="2846">
      <c r="A2846" t="inlineStr">
        <is>
          <t>2026-08-27T15:34:42</t>
        </is>
      </c>
      <c r="B2846" t="n">
        <v>0.23</v>
      </c>
      <c r="C2846" t="n">
        <v>195.17</v>
      </c>
    </row>
    <row r="2847">
      <c r="A2847" t="inlineStr">
        <is>
          <t>2026-08-27T15:34:47</t>
        </is>
      </c>
      <c r="B2847" t="n">
        <v>0.45</v>
      </c>
      <c r="C2847" t="n">
        <v>195.17</v>
      </c>
    </row>
    <row r="2848">
      <c r="A2848" t="inlineStr">
        <is>
          <t>2026-08-27T15:34:52</t>
        </is>
      </c>
      <c r="B2848" t="n">
        <v>0.23</v>
      </c>
      <c r="C2848" t="n">
        <v>195.17</v>
      </c>
    </row>
    <row r="2849">
      <c r="A2849" t="inlineStr">
        <is>
          <t>2026-08-27T15:34:57</t>
        </is>
      </c>
      <c r="B2849" t="n">
        <v>0.23</v>
      </c>
      <c r="C2849" t="n">
        <v>195.17</v>
      </c>
    </row>
    <row r="2850">
      <c r="A2850" t="inlineStr">
        <is>
          <t>2026-08-27T15:35:02</t>
        </is>
      </c>
      <c r="B2850" t="n">
        <v>0.23</v>
      </c>
      <c r="C2850" t="n">
        <v>195.17</v>
      </c>
    </row>
    <row r="2851">
      <c r="A2851" t="inlineStr">
        <is>
          <t>2026-08-27T15:35:07</t>
        </is>
      </c>
      <c r="B2851" t="n">
        <v>0.23</v>
      </c>
      <c r="C2851" t="n">
        <v>195.17</v>
      </c>
    </row>
    <row r="2852">
      <c r="A2852" t="inlineStr">
        <is>
          <t>2026-08-27T15:35:13</t>
        </is>
      </c>
      <c r="B2852" t="n">
        <v>0.23</v>
      </c>
      <c r="C2852" t="n">
        <v>195.56</v>
      </c>
    </row>
    <row r="2853">
      <c r="A2853" t="inlineStr">
        <is>
          <t>2026-08-27T15:35:18</t>
        </is>
      </c>
      <c r="B2853" t="n">
        <v>0.23</v>
      </c>
      <c r="C2853" t="n">
        <v>195.36</v>
      </c>
    </row>
    <row r="2854">
      <c r="A2854" t="inlineStr">
        <is>
          <t>2026-08-27T15:35:23</t>
        </is>
      </c>
      <c r="B2854" t="n">
        <v>0.23</v>
      </c>
      <c r="C2854" t="n">
        <v>195.17</v>
      </c>
    </row>
    <row r="2855">
      <c r="A2855" t="inlineStr">
        <is>
          <t>2026-08-27T15:35:28</t>
        </is>
      </c>
      <c r="B2855" t="n">
        <v>0.23</v>
      </c>
      <c r="C2855" t="n">
        <v>195.17</v>
      </c>
    </row>
    <row r="2856">
      <c r="A2856" t="inlineStr">
        <is>
          <t>2026-08-27T15:35:34</t>
        </is>
      </c>
      <c r="B2856" t="n">
        <v>0.23</v>
      </c>
      <c r="C2856" t="n">
        <v>195.17</v>
      </c>
    </row>
    <row r="2857">
      <c r="A2857" t="inlineStr">
        <is>
          <t>2026-08-27T15:35:41</t>
        </is>
      </c>
      <c r="B2857" t="n">
        <v>0.45</v>
      </c>
      <c r="C2857" t="n">
        <v>195.17</v>
      </c>
    </row>
    <row r="2858">
      <c r="A2858" t="inlineStr">
        <is>
          <t>2026-08-27T15:35:46</t>
        </is>
      </c>
      <c r="B2858" t="n">
        <v>0</v>
      </c>
      <c r="C2858" t="n">
        <v>195.17</v>
      </c>
    </row>
    <row r="2859">
      <c r="A2859" t="inlineStr">
        <is>
          <t>2026-08-27T15:35:51</t>
        </is>
      </c>
      <c r="B2859" t="n">
        <v>0</v>
      </c>
      <c r="C2859" t="n">
        <v>195.36</v>
      </c>
    </row>
    <row r="2860">
      <c r="A2860" t="inlineStr">
        <is>
          <t>2026-08-27T15:35:57</t>
        </is>
      </c>
      <c r="B2860" t="n">
        <v>0.23</v>
      </c>
      <c r="C2860" t="n">
        <v>195.36</v>
      </c>
    </row>
    <row r="2861">
      <c r="A2861" t="inlineStr">
        <is>
          <t>2026-08-27T15:36:02</t>
        </is>
      </c>
      <c r="B2861" t="n">
        <v>0</v>
      </c>
      <c r="C2861" t="n">
        <v>195.36</v>
      </c>
    </row>
    <row r="2862">
      <c r="A2862" t="inlineStr">
        <is>
          <t>2026-08-27T15:36:08</t>
        </is>
      </c>
      <c r="B2862" t="n">
        <v>0.23</v>
      </c>
      <c r="C2862" t="n">
        <v>195.56</v>
      </c>
    </row>
    <row r="2863">
      <c r="A2863" t="inlineStr">
        <is>
          <t>2026-08-27T15:36:13</t>
        </is>
      </c>
      <c r="B2863" t="n">
        <v>0</v>
      </c>
      <c r="C2863" t="n">
        <v>195.56</v>
      </c>
    </row>
    <row r="2864">
      <c r="A2864" t="inlineStr">
        <is>
          <t>2026-08-27T15:36:18</t>
        </is>
      </c>
      <c r="B2864" t="n">
        <v>0.23</v>
      </c>
      <c r="C2864" t="n">
        <v>195.56</v>
      </c>
    </row>
    <row r="2865">
      <c r="A2865" t="inlineStr">
        <is>
          <t>2026-08-27T15:36:23</t>
        </is>
      </c>
      <c r="B2865" t="n">
        <v>0</v>
      </c>
      <c r="C2865" t="n">
        <v>195.56</v>
      </c>
    </row>
    <row r="2866">
      <c r="A2866" t="inlineStr">
        <is>
          <t>2026-08-27T15:36:29</t>
        </is>
      </c>
      <c r="B2866" t="n">
        <v>0</v>
      </c>
      <c r="C2866" t="n">
        <v>195.56</v>
      </c>
    </row>
    <row r="2867">
      <c r="A2867" t="inlineStr">
        <is>
          <t>2026-08-27T15:36:34</t>
        </is>
      </c>
      <c r="B2867" t="n">
        <v>0.23</v>
      </c>
      <c r="C2867" t="n">
        <v>195.56</v>
      </c>
    </row>
    <row r="2868">
      <c r="A2868" t="inlineStr">
        <is>
          <t>2026-08-27T15:36:40</t>
        </is>
      </c>
      <c r="B2868" t="n">
        <v>0.23</v>
      </c>
      <c r="C2868" t="n">
        <v>195.36</v>
      </c>
    </row>
    <row r="2869">
      <c r="A2869" t="inlineStr">
        <is>
          <t>2026-08-27T15:36:45</t>
        </is>
      </c>
      <c r="B2869" t="n">
        <v>0.45</v>
      </c>
      <c r="C2869" t="n">
        <v>195.36</v>
      </c>
    </row>
    <row r="2870">
      <c r="A2870" t="inlineStr">
        <is>
          <t>2026-08-27T15:36:50</t>
        </is>
      </c>
      <c r="B2870" t="n">
        <v>0.23</v>
      </c>
      <c r="C2870" t="n">
        <v>195.36</v>
      </c>
    </row>
    <row r="2871">
      <c r="A2871" t="inlineStr">
        <is>
          <t>2026-08-27T15:36:55</t>
        </is>
      </c>
      <c r="B2871" t="n">
        <v>0.23</v>
      </c>
      <c r="C2871" t="n">
        <v>195.56</v>
      </c>
    </row>
    <row r="2872">
      <c r="A2872" t="inlineStr">
        <is>
          <t>2026-08-27T15:37:01</t>
        </is>
      </c>
      <c r="B2872" t="n">
        <v>0.45</v>
      </c>
      <c r="C2872" t="n">
        <v>195.56</v>
      </c>
    </row>
    <row r="2873">
      <c r="A2873" t="inlineStr">
        <is>
          <t>2026-08-27T15:37:08</t>
        </is>
      </c>
      <c r="B2873" t="n">
        <v>0.23</v>
      </c>
      <c r="C2873" t="n">
        <v>195.36</v>
      </c>
    </row>
    <row r="2874">
      <c r="A2874" t="inlineStr">
        <is>
          <t>2026-08-27T15:37:13</t>
        </is>
      </c>
      <c r="B2874" t="n">
        <v>0.23</v>
      </c>
      <c r="C2874" t="n">
        <v>195.36</v>
      </c>
    </row>
    <row r="2875">
      <c r="A2875" t="inlineStr">
        <is>
          <t>2026-08-27T15:37:18</t>
        </is>
      </c>
      <c r="B2875" t="n">
        <v>0.23</v>
      </c>
      <c r="C2875" t="n">
        <v>195.36</v>
      </c>
    </row>
    <row r="2876">
      <c r="A2876" t="inlineStr">
        <is>
          <t>2026-08-27T15:37:24</t>
        </is>
      </c>
      <c r="B2876" t="n">
        <v>0.23</v>
      </c>
      <c r="C2876" t="n">
        <v>195.56</v>
      </c>
    </row>
    <row r="2877">
      <c r="A2877" t="inlineStr">
        <is>
          <t>2026-08-27T15:37:30</t>
        </is>
      </c>
      <c r="B2877" t="n">
        <v>0.23</v>
      </c>
      <c r="C2877" t="n">
        <v>195.56</v>
      </c>
    </row>
    <row r="2878">
      <c r="A2878" t="inlineStr">
        <is>
          <t>2026-08-27T15:37:35</t>
        </is>
      </c>
      <c r="B2878" t="n">
        <v>0.23</v>
      </c>
      <c r="C2878" t="n">
        <v>195.56</v>
      </c>
    </row>
    <row r="2879">
      <c r="A2879" t="inlineStr">
        <is>
          <t>2026-08-27T15:37:41</t>
        </is>
      </c>
      <c r="B2879" t="n">
        <v>0.23</v>
      </c>
      <c r="C2879" t="n">
        <v>195.56</v>
      </c>
    </row>
    <row r="2880">
      <c r="A2880" t="inlineStr">
        <is>
          <t>2026-08-27T15:37:46</t>
        </is>
      </c>
      <c r="B2880" t="n">
        <v>0.23</v>
      </c>
      <c r="C2880" t="n">
        <v>195.56</v>
      </c>
    </row>
    <row r="2881">
      <c r="A2881" t="inlineStr">
        <is>
          <t>2026-08-27T15:37:53</t>
        </is>
      </c>
      <c r="B2881" t="n">
        <v>0.23</v>
      </c>
      <c r="C2881" t="n">
        <v>195.56</v>
      </c>
    </row>
    <row r="2882">
      <c r="A2882" t="inlineStr">
        <is>
          <t>2026-08-27T15:37:58</t>
        </is>
      </c>
      <c r="B2882" t="n">
        <v>0.23</v>
      </c>
      <c r="C2882" t="n">
        <v>315.79</v>
      </c>
    </row>
    <row r="2883">
      <c r="A2883" t="inlineStr">
        <is>
          <t>2026-08-27T15:38:08</t>
        </is>
      </c>
      <c r="C2883" t="n">
        <v>315.79</v>
      </c>
    </row>
    <row r="2884">
      <c r="A2884" t="inlineStr">
        <is>
          <t>2026-08-27T15:38:23</t>
        </is>
      </c>
      <c r="B2884" t="n">
        <v>0.23</v>
      </c>
      <c r="C2884" t="n">
        <v>315.79</v>
      </c>
    </row>
    <row r="2885">
      <c r="A2885" t="inlineStr">
        <is>
          <t>2026-08-27T15:38:28</t>
        </is>
      </c>
      <c r="B2885" t="n">
        <v>0.46</v>
      </c>
      <c r="C2885" t="n">
        <v>315.79</v>
      </c>
    </row>
    <row r="2886">
      <c r="A2886" t="inlineStr">
        <is>
          <t>2026-08-27T15:38:33</t>
        </is>
      </c>
      <c r="B2886" t="n">
        <v>0.23</v>
      </c>
      <c r="C2886" t="n">
        <v>315.79</v>
      </c>
    </row>
    <row r="2887">
      <c r="A2887" t="inlineStr">
        <is>
          <t>2026-08-27T15:38:38</t>
        </is>
      </c>
      <c r="B2887" t="n">
        <v>0</v>
      </c>
      <c r="C2887" t="n">
        <v>315.79</v>
      </c>
    </row>
    <row r="2888">
      <c r="A2888" t="inlineStr">
        <is>
          <t>2026-08-27T15:38:53</t>
        </is>
      </c>
      <c r="B2888" t="n">
        <v>0.23</v>
      </c>
      <c r="C2888" t="n">
        <v>315.79</v>
      </c>
    </row>
    <row r="2889">
      <c r="A2889" t="inlineStr">
        <is>
          <t>2026-08-27T15:40:02</t>
        </is>
      </c>
      <c r="B2889" t="n">
        <v>0</v>
      </c>
      <c r="C2889" t="n">
        <v>315.79</v>
      </c>
    </row>
    <row r="2890">
      <c r="A2890" t="inlineStr">
        <is>
          <t>2026-08-27T15:40:08</t>
        </is>
      </c>
      <c r="B2890" t="n">
        <v>0.23</v>
      </c>
      <c r="C2890" t="n">
        <v>315.79</v>
      </c>
    </row>
    <row r="2891">
      <c r="A2891" t="inlineStr">
        <is>
          <t>2026-08-27T15:40:13</t>
        </is>
      </c>
      <c r="B2891" t="n">
        <v>0.23</v>
      </c>
      <c r="C2891" t="n">
        <v>315.79</v>
      </c>
    </row>
    <row r="2892">
      <c r="A2892" t="inlineStr">
        <is>
          <t>2026-08-27T15:40:18</t>
        </is>
      </c>
      <c r="B2892" t="n">
        <v>0.23</v>
      </c>
      <c r="C2892" t="n">
        <v>315.79</v>
      </c>
    </row>
    <row r="2893">
      <c r="A2893" t="inlineStr">
        <is>
          <t>2026-08-27T15:40:23</t>
        </is>
      </c>
      <c r="B2893" t="n">
        <v>0.23</v>
      </c>
      <c r="C2893" t="n">
        <v>315.79</v>
      </c>
    </row>
    <row r="2894">
      <c r="A2894" t="inlineStr">
        <is>
          <t>2026-08-27T15:40:28</t>
        </is>
      </c>
      <c r="B2894" t="n">
        <v>0.46</v>
      </c>
      <c r="C2894" t="n">
        <v>315.79</v>
      </c>
    </row>
    <row r="2895">
      <c r="A2895" t="inlineStr">
        <is>
          <t>2026-08-27T15:40:38</t>
        </is>
      </c>
      <c r="B2895" t="n">
        <v>0.23</v>
      </c>
      <c r="C2895" t="n">
        <v>315.79</v>
      </c>
    </row>
    <row r="2896">
      <c r="A2896" t="inlineStr">
        <is>
          <t>2026-08-27T15:40:48</t>
        </is>
      </c>
      <c r="B2896" t="n">
        <v>0.46</v>
      </c>
      <c r="C2896" t="n">
        <v>315.79</v>
      </c>
    </row>
    <row r="2897">
      <c r="A2897" t="inlineStr">
        <is>
          <t>2026-08-27T15:40:54</t>
        </is>
      </c>
      <c r="B2897" t="n">
        <v>0.23</v>
      </c>
      <c r="C2897" t="n">
        <v>315.79</v>
      </c>
    </row>
    <row r="2898">
      <c r="A2898" t="inlineStr">
        <is>
          <t>2026-08-27T15:40:59</t>
        </is>
      </c>
      <c r="B2898" t="n">
        <v>0.23</v>
      </c>
      <c r="C2898" t="n">
        <v>315.79</v>
      </c>
    </row>
    <row r="2899">
      <c r="A2899" t="inlineStr">
        <is>
          <t>2026-08-27T15:41:05</t>
        </is>
      </c>
      <c r="B2899" t="n">
        <v>0.23</v>
      </c>
      <c r="C2899" t="n">
        <v>315.79</v>
      </c>
    </row>
    <row r="2900">
      <c r="A2900" t="inlineStr">
        <is>
          <t>2026-08-27T15:41:10</t>
        </is>
      </c>
      <c r="B2900" t="n">
        <v>0.23</v>
      </c>
      <c r="C2900" t="n">
        <v>315.79</v>
      </c>
    </row>
    <row r="2901">
      <c r="A2901" t="inlineStr">
        <is>
          <t>2026-08-27T15:41:15</t>
        </is>
      </c>
      <c r="B2901" t="n">
        <v>0.23</v>
      </c>
      <c r="C2901" t="n">
        <v>315.79</v>
      </c>
    </row>
    <row r="2902">
      <c r="A2902" t="inlineStr">
        <is>
          <t>2026-08-27T15:41:20</t>
        </is>
      </c>
      <c r="B2902" t="n">
        <v>0.46</v>
      </c>
      <c r="C2902" t="n">
        <v>315.79</v>
      </c>
    </row>
    <row r="2903">
      <c r="A2903" t="inlineStr">
        <is>
          <t>2026-08-27T15:41:25</t>
        </is>
      </c>
      <c r="B2903" t="n">
        <v>0.46</v>
      </c>
      <c r="C2903" t="n">
        <v>315.79</v>
      </c>
    </row>
    <row r="2904">
      <c r="A2904" t="inlineStr">
        <is>
          <t>2026-08-27T15:41:31</t>
        </is>
      </c>
      <c r="B2904" t="n">
        <v>0.23</v>
      </c>
      <c r="C2904" t="n">
        <v>315.79</v>
      </c>
    </row>
    <row r="2905">
      <c r="A2905" t="inlineStr">
        <is>
          <t>2026-08-27T15:41:36</t>
        </is>
      </c>
      <c r="B2905" t="n">
        <v>0.23</v>
      </c>
      <c r="C2905" t="n">
        <v>315.79</v>
      </c>
    </row>
    <row r="2906">
      <c r="A2906" t="inlineStr">
        <is>
          <t>2026-08-27T15:41:42</t>
        </is>
      </c>
      <c r="B2906" t="n">
        <v>0.23</v>
      </c>
      <c r="C2906" t="n">
        <v>315.79</v>
      </c>
    </row>
    <row r="2907">
      <c r="A2907" t="inlineStr">
        <is>
          <t>2026-08-27T15:41:47</t>
        </is>
      </c>
      <c r="B2907" t="n">
        <v>0.46</v>
      </c>
      <c r="C2907" t="n">
        <v>315.79</v>
      </c>
    </row>
    <row r="2908">
      <c r="A2908" t="inlineStr">
        <is>
          <t>2026-08-27T15:41:52</t>
        </is>
      </c>
      <c r="B2908" t="n">
        <v>0.23</v>
      </c>
      <c r="C2908" t="n">
        <v>315.79</v>
      </c>
    </row>
    <row r="2909">
      <c r="A2909" t="inlineStr">
        <is>
          <t>2026-08-27T15:41:59</t>
        </is>
      </c>
      <c r="B2909" t="n">
        <v>0.23</v>
      </c>
      <c r="C2909" t="n">
        <v>315.79</v>
      </c>
    </row>
    <row r="2910">
      <c r="A2910" t="inlineStr">
        <is>
          <t>2026-08-27T15:42:05</t>
        </is>
      </c>
      <c r="B2910" t="n">
        <v>0.46</v>
      </c>
      <c r="C2910" t="n">
        <v>315.79</v>
      </c>
    </row>
    <row r="2911">
      <c r="A2911" t="inlineStr">
        <is>
          <t>2026-08-27T15:42:11</t>
        </is>
      </c>
      <c r="B2911" t="n">
        <v>0.23</v>
      </c>
      <c r="C2911" t="n">
        <v>315.79</v>
      </c>
    </row>
    <row r="2912">
      <c r="A2912" t="inlineStr">
        <is>
          <t>2026-08-27T15:42:16</t>
        </is>
      </c>
      <c r="B2912" t="n">
        <v>0.46</v>
      </c>
      <c r="C2912" t="n">
        <v>315.79</v>
      </c>
    </row>
    <row r="2913">
      <c r="A2913" t="inlineStr">
        <is>
          <t>2026-08-27T15:42:22</t>
        </is>
      </c>
      <c r="B2913" t="n">
        <v>0.46</v>
      </c>
      <c r="C2913" t="n">
        <v>315.79</v>
      </c>
    </row>
    <row r="2914">
      <c r="A2914" t="inlineStr">
        <is>
          <t>2026-08-27T15:42:27</t>
        </is>
      </c>
      <c r="B2914" t="n">
        <v>0.46</v>
      </c>
      <c r="C2914" t="n">
        <v>315.79</v>
      </c>
    </row>
    <row r="2915">
      <c r="A2915" t="inlineStr">
        <is>
          <t>2026-08-27T15:42:32</t>
        </is>
      </c>
      <c r="B2915" t="n">
        <v>0.46</v>
      </c>
      <c r="C2915" t="n">
        <v>315.79</v>
      </c>
    </row>
    <row r="2916">
      <c r="A2916" t="inlineStr">
        <is>
          <t>2026-08-27T15:42:37</t>
        </is>
      </c>
      <c r="B2916" t="n">
        <v>0.23</v>
      </c>
      <c r="C2916" t="n">
        <v>315.79</v>
      </c>
    </row>
    <row r="2917">
      <c r="A2917" t="inlineStr">
        <is>
          <t>2026-08-27T15:42:42</t>
        </is>
      </c>
      <c r="B2917" t="n">
        <v>0.46</v>
      </c>
      <c r="C2917" t="n">
        <v>315.79</v>
      </c>
    </row>
    <row r="2918">
      <c r="A2918" t="inlineStr">
        <is>
          <t>2026-08-27T15:42:47</t>
        </is>
      </c>
      <c r="B2918" t="n">
        <v>0.23</v>
      </c>
      <c r="C2918" t="n">
        <v>315.79</v>
      </c>
    </row>
    <row r="2919">
      <c r="A2919" t="inlineStr">
        <is>
          <t>2026-08-27T15:42:54</t>
        </is>
      </c>
      <c r="B2919" t="n">
        <v>0.23</v>
      </c>
      <c r="C2919" t="n">
        <v>315.79</v>
      </c>
    </row>
    <row r="2920">
      <c r="A2920" t="inlineStr">
        <is>
          <t>2026-08-27T15:42:59</t>
        </is>
      </c>
      <c r="B2920" t="n">
        <v>0.23</v>
      </c>
      <c r="C2920" t="n">
        <v>315.79</v>
      </c>
    </row>
    <row r="2921">
      <c r="A2921" t="inlineStr">
        <is>
          <t>2026-08-27T15:43:04</t>
        </is>
      </c>
      <c r="B2921" t="n">
        <v>0</v>
      </c>
      <c r="C2921" t="n">
        <v>315.79</v>
      </c>
    </row>
    <row r="2922">
      <c r="A2922" t="inlineStr">
        <is>
          <t>2026-08-27T15:43:07</t>
        </is>
      </c>
      <c r="B2922" t="n">
        <v>0</v>
      </c>
      <c r="C2922" t="n">
        <v>315.79</v>
      </c>
    </row>
    <row r="2923">
      <c r="A2923" t="inlineStr">
        <is>
          <t>2026-08-27T15:43:17</t>
        </is>
      </c>
      <c r="B2923" t="n">
        <v>0</v>
      </c>
      <c r="C2923" t="n">
        <v>315.79</v>
      </c>
    </row>
    <row r="2924">
      <c r="A2924" t="inlineStr">
        <is>
          <t>2026-08-27T15:43:33</t>
        </is>
      </c>
      <c r="B2924" t="n">
        <v>0</v>
      </c>
      <c r="C2924" t="n">
        <v>315.79</v>
      </c>
    </row>
    <row r="2925">
      <c r="A2925" t="inlineStr">
        <is>
          <t>2026-08-27T15:43:38</t>
        </is>
      </c>
      <c r="B2925" t="n">
        <v>0</v>
      </c>
      <c r="C2925" t="n">
        <v>315.79</v>
      </c>
    </row>
    <row r="2926">
      <c r="A2926" t="inlineStr">
        <is>
          <t>2026-08-27T15:43:43</t>
        </is>
      </c>
      <c r="B2926" t="n">
        <v>0</v>
      </c>
      <c r="C2926" t="n">
        <v>315.79</v>
      </c>
    </row>
    <row r="2927">
      <c r="A2927" t="inlineStr">
        <is>
          <t>2026-08-27T15:43:48</t>
        </is>
      </c>
      <c r="B2927" t="n">
        <v>0</v>
      </c>
      <c r="C2927" t="n">
        <v>315.79</v>
      </c>
    </row>
    <row r="2928">
      <c r="A2928" t="inlineStr">
        <is>
          <t>2026-08-27T15:43:53</t>
        </is>
      </c>
      <c r="B2928" t="n">
        <v>0.23</v>
      </c>
      <c r="C2928" t="n">
        <v>315.79</v>
      </c>
    </row>
    <row r="2929">
      <c r="A2929" t="inlineStr">
        <is>
          <t>2026-08-27T15:43:59</t>
        </is>
      </c>
      <c r="B2929" t="n">
        <v>0.23</v>
      </c>
      <c r="C2929" t="n">
        <v>315.79</v>
      </c>
    </row>
    <row r="2930">
      <c r="A2930" t="inlineStr">
        <is>
          <t>2026-08-27T15:44:04</t>
        </is>
      </c>
      <c r="B2930" t="n">
        <v>0.23</v>
      </c>
      <c r="C2930" t="n">
        <v>315.79</v>
      </c>
    </row>
    <row r="2931">
      <c r="A2931" t="inlineStr">
        <is>
          <t>2026-08-27T15:44:09</t>
        </is>
      </c>
      <c r="B2931" t="n">
        <v>0.23</v>
      </c>
      <c r="C2931" t="n">
        <v>315.79</v>
      </c>
    </row>
    <row r="2932">
      <c r="A2932" t="inlineStr">
        <is>
          <t>2026-08-27T15:44:14</t>
        </is>
      </c>
      <c r="B2932" t="n">
        <v>0</v>
      </c>
      <c r="C2932" t="n">
        <v>315.79</v>
      </c>
    </row>
    <row r="2933">
      <c r="A2933" t="inlineStr">
        <is>
          <t>2026-08-27T15:44:19</t>
        </is>
      </c>
      <c r="B2933" t="n">
        <v>0</v>
      </c>
      <c r="C2933" t="n">
        <v>315.79</v>
      </c>
    </row>
    <row r="2934">
      <c r="A2934" t="inlineStr">
        <is>
          <t>2026-08-27T15:44:25</t>
        </is>
      </c>
      <c r="B2934" t="n">
        <v>0.45</v>
      </c>
      <c r="C2934" t="n">
        <v>315.79</v>
      </c>
    </row>
    <row r="2935">
      <c r="A2935" t="inlineStr">
        <is>
          <t>2026-08-27T15:44:30</t>
        </is>
      </c>
      <c r="B2935" t="n">
        <v>0.45</v>
      </c>
      <c r="C2935" t="n">
        <v>315.79</v>
      </c>
    </row>
    <row r="2936">
      <c r="A2936" t="inlineStr">
        <is>
          <t>2026-08-27T15:44:35</t>
        </is>
      </c>
      <c r="B2936" t="n">
        <v>0.45</v>
      </c>
      <c r="C2936" t="n">
        <v>315.79</v>
      </c>
    </row>
    <row r="2937">
      <c r="A2937" t="inlineStr">
        <is>
          <t>2026-08-27T15:44:40</t>
        </is>
      </c>
      <c r="B2937" t="n">
        <v>0.23</v>
      </c>
      <c r="C2937" t="n">
        <v>315.79</v>
      </c>
    </row>
    <row r="2938">
      <c r="A2938" t="inlineStr">
        <is>
          <t>2026-08-27T15:44:45</t>
        </is>
      </c>
      <c r="B2938" t="n">
        <v>0.23</v>
      </c>
      <c r="C2938" t="n">
        <v>315.79</v>
      </c>
    </row>
    <row r="2939">
      <c r="A2939" t="inlineStr">
        <is>
          <t>2026-08-27T15:44:50</t>
        </is>
      </c>
      <c r="B2939" t="n">
        <v>0.23</v>
      </c>
      <c r="C2939" t="n">
        <v>315.79</v>
      </c>
    </row>
    <row r="2940">
      <c r="A2940" t="inlineStr">
        <is>
          <t>2026-08-27T15:44:56</t>
        </is>
      </c>
      <c r="B2940" t="n">
        <v>0.23</v>
      </c>
      <c r="C2940" t="n">
        <v>315.79</v>
      </c>
    </row>
    <row r="2941">
      <c r="A2941" t="inlineStr">
        <is>
          <t>2026-08-27T15:45:01</t>
        </is>
      </c>
      <c r="B2941" t="n">
        <v>0.23</v>
      </c>
      <c r="C2941" t="n">
        <v>315.79</v>
      </c>
    </row>
    <row r="2942">
      <c r="A2942" t="inlineStr">
        <is>
          <t>2026-08-27T15:45:06</t>
        </is>
      </c>
      <c r="B2942" t="n">
        <v>0.45</v>
      </c>
      <c r="C2942" t="n">
        <v>315.79</v>
      </c>
    </row>
    <row r="2943">
      <c r="A2943" t="inlineStr">
        <is>
          <t>2026-08-27T15:45:11</t>
        </is>
      </c>
      <c r="B2943" t="n">
        <v>0.23</v>
      </c>
      <c r="C2943" t="n">
        <v>315.79</v>
      </c>
    </row>
    <row r="2944">
      <c r="A2944" t="inlineStr">
        <is>
          <t>2026-08-27T15:45:16</t>
        </is>
      </c>
      <c r="B2944" t="n">
        <v>0.45</v>
      </c>
      <c r="C2944" t="n">
        <v>315.79</v>
      </c>
    </row>
    <row r="2945">
      <c r="A2945" t="inlineStr">
        <is>
          <t>2026-08-27T15:45:22</t>
        </is>
      </c>
      <c r="B2945" t="n">
        <v>0.45</v>
      </c>
      <c r="C2945" t="n">
        <v>315.79</v>
      </c>
    </row>
    <row r="2946">
      <c r="A2946" t="inlineStr">
        <is>
          <t>2026-08-27T15:45:27</t>
        </is>
      </c>
      <c r="B2946" t="n">
        <v>0.45</v>
      </c>
      <c r="C2946" t="n">
        <v>315.79</v>
      </c>
    </row>
    <row r="2947">
      <c r="A2947" t="inlineStr">
        <is>
          <t>2026-08-27T15:45:32</t>
        </is>
      </c>
      <c r="B2947" t="n">
        <v>0.45</v>
      </c>
      <c r="C2947" t="n">
        <v>315.79</v>
      </c>
    </row>
    <row r="2948">
      <c r="A2948" t="inlineStr">
        <is>
          <t>2026-08-27T15:45:37</t>
        </is>
      </c>
      <c r="B2948" t="n">
        <v>0.23</v>
      </c>
      <c r="C2948" t="n">
        <v>315.79</v>
      </c>
    </row>
    <row r="2949">
      <c r="A2949" t="inlineStr">
        <is>
          <t>2026-08-27T15:45:42</t>
        </is>
      </c>
      <c r="B2949" t="n">
        <v>0.45</v>
      </c>
      <c r="C2949" t="n">
        <v>315.79</v>
      </c>
    </row>
    <row r="2950">
      <c r="A2950" t="inlineStr">
        <is>
          <t>2026-08-27T15:45:48</t>
        </is>
      </c>
      <c r="B2950" t="n">
        <v>0.45</v>
      </c>
      <c r="C2950" t="n">
        <v>315.79</v>
      </c>
    </row>
    <row r="2951">
      <c r="A2951" t="inlineStr">
        <is>
          <t>2026-08-27T15:45:53</t>
        </is>
      </c>
      <c r="B2951" t="n">
        <v>0.23</v>
      </c>
      <c r="C2951" t="n">
        <v>315.79</v>
      </c>
    </row>
    <row r="2952">
      <c r="A2952" t="inlineStr">
        <is>
          <t>2026-08-27T15:45:58</t>
        </is>
      </c>
      <c r="B2952" t="n">
        <v>0.23</v>
      </c>
      <c r="C2952" t="n">
        <v>315.79</v>
      </c>
    </row>
    <row r="2953">
      <c r="A2953" t="inlineStr">
        <is>
          <t>2026-08-27T15:46:03</t>
        </is>
      </c>
      <c r="B2953" t="n">
        <v>0.23</v>
      </c>
      <c r="C2953" t="n">
        <v>315.79</v>
      </c>
    </row>
    <row r="2954">
      <c r="A2954" t="inlineStr">
        <is>
          <t>2026-08-27T15:46:08</t>
        </is>
      </c>
      <c r="B2954" t="n">
        <v>0.45</v>
      </c>
      <c r="C2954" t="n">
        <v>315.79</v>
      </c>
    </row>
    <row r="2955">
      <c r="A2955" t="inlineStr">
        <is>
          <t>2026-08-27T15:46:13</t>
        </is>
      </c>
      <c r="B2955" t="n">
        <v>0.45</v>
      </c>
      <c r="C2955" t="n">
        <v>315.79</v>
      </c>
    </row>
    <row r="2956">
      <c r="A2956" t="inlineStr">
        <is>
          <t>2026-08-27T15:46:19</t>
        </is>
      </c>
      <c r="B2956" t="n">
        <v>0.45</v>
      </c>
      <c r="C2956" t="n">
        <v>315.79</v>
      </c>
    </row>
    <row r="2957">
      <c r="A2957" t="inlineStr">
        <is>
          <t>2026-08-27T15:46:24</t>
        </is>
      </c>
      <c r="B2957" t="n">
        <v>0.23</v>
      </c>
      <c r="C2957" t="n">
        <v>315.79</v>
      </c>
    </row>
    <row r="2958">
      <c r="A2958" t="inlineStr">
        <is>
          <t>2026-08-27T15:46:29</t>
        </is>
      </c>
      <c r="B2958" t="n">
        <v>0.23</v>
      </c>
      <c r="C2958" t="n">
        <v>315.79</v>
      </c>
    </row>
    <row r="2959">
      <c r="A2959" t="inlineStr">
        <is>
          <t>2026-08-27T15:46:36</t>
        </is>
      </c>
      <c r="B2959" t="n">
        <v>0.23</v>
      </c>
      <c r="C2959" t="n">
        <v>315.79</v>
      </c>
    </row>
    <row r="2960">
      <c r="A2960" t="inlineStr">
        <is>
          <t>2026-08-27T15:46:42</t>
        </is>
      </c>
      <c r="B2960" t="n">
        <v>0.23</v>
      </c>
      <c r="C2960" t="n">
        <v>315.79</v>
      </c>
    </row>
    <row r="2961">
      <c r="A2961" t="inlineStr">
        <is>
          <t>2026-08-27T15:46:47</t>
        </is>
      </c>
      <c r="B2961" t="n">
        <v>0.23</v>
      </c>
      <c r="C2961" t="n">
        <v>315.79</v>
      </c>
    </row>
    <row r="2962">
      <c r="A2962" t="inlineStr">
        <is>
          <t>2026-08-27T15:46:52</t>
        </is>
      </c>
      <c r="B2962" t="n">
        <v>0.45</v>
      </c>
      <c r="C2962" t="n">
        <v>315.79</v>
      </c>
    </row>
    <row r="2963">
      <c r="A2963" t="inlineStr">
        <is>
          <t>2026-08-27T15:46:57</t>
        </is>
      </c>
      <c r="B2963" t="n">
        <v>0.46</v>
      </c>
      <c r="C2963" t="n">
        <v>315.79</v>
      </c>
    </row>
    <row r="2964">
      <c r="A2964" t="inlineStr">
        <is>
          <t>2026-08-27T15:47:02</t>
        </is>
      </c>
      <c r="C2964" t="n">
        <v>315.79</v>
      </c>
    </row>
    <row r="2965">
      <c r="A2965" t="inlineStr">
        <is>
          <t>2026-08-27T15:47:37</t>
        </is>
      </c>
      <c r="C2965" t="n">
        <v>315.79</v>
      </c>
    </row>
    <row r="2966">
      <c r="A2966" t="inlineStr">
        <is>
          <t>2026-08-27T15:47:42</t>
        </is>
      </c>
      <c r="C2966" t="n">
        <v>315.79</v>
      </c>
    </row>
    <row r="2967">
      <c r="A2967" t="inlineStr">
        <is>
          <t>2026-08-27T15:47:52</t>
        </is>
      </c>
      <c r="C2967" t="n">
        <v>315.79</v>
      </c>
    </row>
    <row r="2968">
      <c r="A2968" t="inlineStr">
        <is>
          <t>2026-08-27T15:47:57</t>
        </is>
      </c>
      <c r="B2968" t="n">
        <v>0.23</v>
      </c>
      <c r="C2968" t="n">
        <v>315.79</v>
      </c>
    </row>
    <row r="2969">
      <c r="A2969" t="inlineStr">
        <is>
          <t>2026-08-27T15:48:03</t>
        </is>
      </c>
      <c r="B2969" t="n">
        <v>0.46</v>
      </c>
      <c r="C2969" t="n">
        <v>315.79</v>
      </c>
    </row>
    <row r="2970">
      <c r="A2970" t="inlineStr">
        <is>
          <t>2026-08-27T15:48:13</t>
        </is>
      </c>
      <c r="B2970" t="n">
        <v>0.23</v>
      </c>
      <c r="C2970" t="n">
        <v>315.79</v>
      </c>
    </row>
    <row r="2971">
      <c r="A2971" t="inlineStr">
        <is>
          <t>2026-08-27T15:48:23</t>
        </is>
      </c>
      <c r="B2971" t="n">
        <v>0.23</v>
      </c>
      <c r="C2971" t="n">
        <v>315.79</v>
      </c>
    </row>
    <row r="2972">
      <c r="A2972" t="inlineStr">
        <is>
          <t>2026-08-27T15:48:28</t>
        </is>
      </c>
      <c r="B2972" t="n">
        <v>0.23</v>
      </c>
      <c r="C2972" t="n">
        <v>315.79</v>
      </c>
    </row>
    <row r="2973">
      <c r="A2973" t="inlineStr">
        <is>
          <t>2026-08-27T15:48:33</t>
        </is>
      </c>
      <c r="B2973" t="n">
        <v>0.23</v>
      </c>
      <c r="C2973" t="n">
        <v>315.79</v>
      </c>
    </row>
    <row r="2974">
      <c r="A2974" t="inlineStr">
        <is>
          <t>2026-08-27T15:48:38</t>
        </is>
      </c>
      <c r="B2974" t="n">
        <v>0.23</v>
      </c>
      <c r="C2974" t="n">
        <v>315.79</v>
      </c>
    </row>
    <row r="2975">
      <c r="A2975" t="inlineStr">
        <is>
          <t>2026-08-27T15:48:44</t>
        </is>
      </c>
      <c r="B2975" t="n">
        <v>0</v>
      </c>
      <c r="C2975" t="n">
        <v>315.79</v>
      </c>
    </row>
    <row r="2976">
      <c r="A2976" t="inlineStr">
        <is>
          <t>2026-08-27T15:48:49</t>
        </is>
      </c>
      <c r="B2976" t="n">
        <v>0.23</v>
      </c>
      <c r="C2976" t="n">
        <v>315.79</v>
      </c>
    </row>
    <row r="2977">
      <c r="A2977" t="inlineStr">
        <is>
          <t>2026-08-27T15:48:55</t>
        </is>
      </c>
      <c r="B2977" t="n">
        <v>0.23</v>
      </c>
      <c r="C2977" t="n">
        <v>315.79</v>
      </c>
    </row>
    <row r="2978">
      <c r="A2978" t="inlineStr">
        <is>
          <t>2026-08-27T15:49:00</t>
        </is>
      </c>
      <c r="B2978" t="n">
        <v>0.23</v>
      </c>
      <c r="C2978" t="n">
        <v>315.79</v>
      </c>
    </row>
    <row r="2979">
      <c r="A2979" t="inlineStr">
        <is>
          <t>2026-08-27T15:49:05</t>
        </is>
      </c>
      <c r="B2979" t="n">
        <v>0.46</v>
      </c>
      <c r="C2979" t="n">
        <v>315.79</v>
      </c>
    </row>
    <row r="2980">
      <c r="A2980" t="inlineStr">
        <is>
          <t>2026-08-27T15:49:10</t>
        </is>
      </c>
      <c r="B2980" t="n">
        <v>0.23</v>
      </c>
      <c r="C2980" t="n">
        <v>315.79</v>
      </c>
    </row>
    <row r="2981">
      <c r="A2981" t="inlineStr">
        <is>
          <t>2026-08-27T15:49:15</t>
        </is>
      </c>
      <c r="B2981" t="n">
        <v>0.23</v>
      </c>
      <c r="C2981" t="n">
        <v>315.79</v>
      </c>
    </row>
    <row r="2982">
      <c r="A2982" t="inlineStr">
        <is>
          <t>2026-08-27T15:49:20</t>
        </is>
      </c>
      <c r="B2982" t="n">
        <v>0.23</v>
      </c>
      <c r="C2982" t="n">
        <v>315.79</v>
      </c>
    </row>
    <row r="2983">
      <c r="A2983" t="inlineStr">
        <is>
          <t>2026-08-27T15:49:40</t>
        </is>
      </c>
      <c r="B2983" t="n">
        <v>0.23</v>
      </c>
      <c r="C2983" t="n">
        <v>315.79</v>
      </c>
    </row>
    <row r="2984">
      <c r="A2984" t="inlineStr">
        <is>
          <t>2026-08-27T15:49:45</t>
        </is>
      </c>
      <c r="B2984" t="n">
        <v>0.23</v>
      </c>
      <c r="C2984" t="n">
        <v>315.79</v>
      </c>
    </row>
    <row r="2985">
      <c r="A2985" t="inlineStr">
        <is>
          <t>2026-08-27T15:49:54</t>
        </is>
      </c>
      <c r="B2985" t="n">
        <v>0.23</v>
      </c>
      <c r="C2985" t="n">
        <v>315.79</v>
      </c>
    </row>
    <row r="2986">
      <c r="A2986" t="inlineStr">
        <is>
          <t>2026-08-27T15:50:04</t>
        </is>
      </c>
      <c r="B2986" t="n">
        <v>0.23</v>
      </c>
      <c r="C2986" t="n">
        <v>315.79</v>
      </c>
    </row>
    <row r="2987">
      <c r="A2987" t="inlineStr">
        <is>
          <t>2026-08-27T15:50:09</t>
        </is>
      </c>
      <c r="B2987" t="n">
        <v>0.23</v>
      </c>
      <c r="C2987" t="n">
        <v>315.79</v>
      </c>
    </row>
    <row r="2988">
      <c r="A2988" t="inlineStr">
        <is>
          <t>2026-08-27T15:50:14</t>
        </is>
      </c>
      <c r="B2988" t="n">
        <v>0.23</v>
      </c>
      <c r="C2988" t="n">
        <v>315.79</v>
      </c>
    </row>
    <row r="2989">
      <c r="A2989" t="inlineStr">
        <is>
          <t>2026-08-27T15:50:20</t>
        </is>
      </c>
      <c r="B2989" t="n">
        <v>0</v>
      </c>
      <c r="C2989" t="n">
        <v>315.79</v>
      </c>
    </row>
    <row r="2990">
      <c r="A2990" t="inlineStr">
        <is>
          <t>2026-08-27T15:50:25</t>
        </is>
      </c>
      <c r="B2990" t="n">
        <v>0</v>
      </c>
      <c r="C2990" t="n">
        <v>315.79</v>
      </c>
    </row>
    <row r="2991">
      <c r="A2991" t="inlineStr">
        <is>
          <t>2026-08-27T15:50:30</t>
        </is>
      </c>
      <c r="B2991" t="n">
        <v>0</v>
      </c>
      <c r="C2991" t="n">
        <v>315.79</v>
      </c>
    </row>
    <row r="2992">
      <c r="A2992" t="inlineStr">
        <is>
          <t>2026-08-27T15:50:35</t>
        </is>
      </c>
      <c r="B2992" t="n">
        <v>0.23</v>
      </c>
      <c r="C2992" t="n">
        <v>315.79</v>
      </c>
    </row>
    <row r="2993">
      <c r="A2993" t="inlineStr">
        <is>
          <t>2026-08-27T15:50:40</t>
        </is>
      </c>
      <c r="B2993" t="n">
        <v>0.23</v>
      </c>
      <c r="C2993" t="n">
        <v>315.79</v>
      </c>
    </row>
    <row r="2994">
      <c r="A2994" t="inlineStr">
        <is>
          <t>2026-08-27T15:50:45</t>
        </is>
      </c>
      <c r="B2994" t="n">
        <v>0.23</v>
      </c>
      <c r="C2994" t="n">
        <v>315.79</v>
      </c>
    </row>
    <row r="2995">
      <c r="A2995" t="inlineStr">
        <is>
          <t>2026-08-27T15:55:27</t>
        </is>
      </c>
      <c r="B2995" t="n">
        <v>0.23</v>
      </c>
      <c r="C2995" t="n">
        <v>315.79</v>
      </c>
    </row>
    <row r="2996">
      <c r="A2996" t="inlineStr">
        <is>
          <t>2026-08-27T15:55:32</t>
        </is>
      </c>
      <c r="B2996" t="n">
        <v>0</v>
      </c>
      <c r="C2996" t="n">
        <v>315.79</v>
      </c>
    </row>
    <row r="2997">
      <c r="A2997" t="inlineStr">
        <is>
          <t>2026-08-27T15:55:37</t>
        </is>
      </c>
      <c r="B2997" t="n">
        <v>0.23</v>
      </c>
      <c r="C2997" t="n">
        <v>315.79</v>
      </c>
    </row>
    <row r="2998">
      <c r="A2998" t="inlineStr">
        <is>
          <t>2026-08-27T15:55:44</t>
        </is>
      </c>
      <c r="B2998" t="n">
        <v>0.46</v>
      </c>
      <c r="C2998" t="n">
        <v>315.79</v>
      </c>
    </row>
    <row r="2999">
      <c r="A2999" t="inlineStr">
        <is>
          <t>2026-08-27T15:55:49</t>
        </is>
      </c>
      <c r="B2999" t="n">
        <v>0.46</v>
      </c>
      <c r="C2999" t="n">
        <v>315.79</v>
      </c>
    </row>
    <row r="3000">
      <c r="A3000" t="inlineStr">
        <is>
          <t>2026-08-27T15:55:54</t>
        </is>
      </c>
    </row>
    <row r="3001">
      <c r="A3001" t="inlineStr">
        <is>
          <t>2026-08-27T15:57:06</t>
        </is>
      </c>
      <c r="B3001" t="n">
        <v>0.6899999999999999</v>
      </c>
      <c r="C3001" t="n">
        <v>315.79</v>
      </c>
    </row>
    <row r="3002">
      <c r="A3002" t="inlineStr">
        <is>
          <t>2026-08-27T15:57:16</t>
        </is>
      </c>
      <c r="B3002" t="n">
        <v>0.46</v>
      </c>
      <c r="C3002" t="n">
        <v>315.79</v>
      </c>
    </row>
    <row r="3003">
      <c r="A3003" t="inlineStr">
        <is>
          <t>2026-08-27T15:57:22</t>
        </is>
      </c>
      <c r="B3003" t="n">
        <v>0.46</v>
      </c>
      <c r="C3003" t="n">
        <v>315.79</v>
      </c>
    </row>
    <row r="3004">
      <c r="A3004" t="inlineStr">
        <is>
          <t>2026-08-27T15:57:27</t>
        </is>
      </c>
      <c r="B3004" t="n">
        <v>0.46</v>
      </c>
      <c r="C3004" t="n">
        <v>315.79</v>
      </c>
    </row>
    <row r="3005">
      <c r="A3005" t="inlineStr">
        <is>
          <t>2026-08-27T15:57:32</t>
        </is>
      </c>
      <c r="B3005" t="n">
        <v>0.46</v>
      </c>
      <c r="C3005" t="n">
        <v>315.79</v>
      </c>
    </row>
    <row r="3006">
      <c r="A3006" t="inlineStr">
        <is>
          <t>2026-08-27T15:57:37</t>
        </is>
      </c>
      <c r="B3006" t="n">
        <v>0.46</v>
      </c>
      <c r="C3006" t="n">
        <v>315.79</v>
      </c>
    </row>
    <row r="3007">
      <c r="A3007" t="inlineStr">
        <is>
          <t>2026-08-27T15:57:42</t>
        </is>
      </c>
      <c r="B3007" t="n">
        <v>0.46</v>
      </c>
      <c r="C3007" t="n">
        <v>315.79</v>
      </c>
    </row>
    <row r="3008">
      <c r="A3008" t="inlineStr">
        <is>
          <t>2026-08-27T15:57:47</t>
        </is>
      </c>
      <c r="B3008" t="n">
        <v>0.46</v>
      </c>
      <c r="C3008" t="n">
        <v>315.79</v>
      </c>
    </row>
    <row r="3009">
      <c r="A3009" t="inlineStr">
        <is>
          <t>2026-08-27T15:57:52</t>
        </is>
      </c>
      <c r="B3009" t="n">
        <v>0.46</v>
      </c>
      <c r="C3009" t="n">
        <v>315.79</v>
      </c>
    </row>
    <row r="3010">
      <c r="A3010" t="inlineStr">
        <is>
          <t>2026-08-27T15:57:58</t>
        </is>
      </c>
      <c r="B3010" t="n">
        <v>0.46</v>
      </c>
      <c r="C3010" t="n">
        <v>315.79</v>
      </c>
    </row>
    <row r="3011">
      <c r="A3011" t="inlineStr">
        <is>
          <t>2026-08-27T15:58:03</t>
        </is>
      </c>
      <c r="B3011" t="n">
        <v>0.46</v>
      </c>
      <c r="C3011" t="n">
        <v>315.79</v>
      </c>
    </row>
    <row r="3012">
      <c r="A3012" t="inlineStr">
        <is>
          <t>2026-08-27T15:58:08</t>
        </is>
      </c>
      <c r="B3012" t="n">
        <v>0.46</v>
      </c>
      <c r="C3012" t="n">
        <v>315.79</v>
      </c>
    </row>
    <row r="3013">
      <c r="A3013" t="inlineStr">
        <is>
          <t>2026-08-27T15:58:13</t>
        </is>
      </c>
      <c r="B3013" t="n">
        <v>0.46</v>
      </c>
      <c r="C3013" t="n">
        <v>315.79</v>
      </c>
    </row>
    <row r="3014">
      <c r="A3014" t="inlineStr">
        <is>
          <t>2026-08-27T15:58:18</t>
        </is>
      </c>
      <c r="B3014" t="n">
        <v>0.46</v>
      </c>
      <c r="C3014" t="n">
        <v>315.79</v>
      </c>
    </row>
    <row r="3015">
      <c r="A3015" t="inlineStr">
        <is>
          <t>2026-08-27T15:58:23</t>
        </is>
      </c>
      <c r="B3015" t="n">
        <v>0.23</v>
      </c>
      <c r="C3015" t="n">
        <v>315.79</v>
      </c>
    </row>
    <row r="3016">
      <c r="A3016" t="inlineStr">
        <is>
          <t>2026-08-27T15:58:29</t>
        </is>
      </c>
      <c r="B3016" t="n">
        <v>0.23</v>
      </c>
      <c r="C3016" t="n">
        <v>315.79</v>
      </c>
    </row>
    <row r="3017">
      <c r="A3017" t="inlineStr">
        <is>
          <t>2026-08-27T15:58:34</t>
        </is>
      </c>
      <c r="B3017" t="n">
        <v>0.23</v>
      </c>
      <c r="C3017" t="n">
        <v>315.79</v>
      </c>
    </row>
    <row r="3018">
      <c r="A3018" t="inlineStr">
        <is>
          <t>2026-08-27T15:58:39</t>
        </is>
      </c>
      <c r="B3018" t="n">
        <v>0.23</v>
      </c>
      <c r="C3018" t="n">
        <v>315.79</v>
      </c>
    </row>
    <row r="3019">
      <c r="A3019" t="inlineStr">
        <is>
          <t>2026-08-27T15:58:44</t>
        </is>
      </c>
      <c r="B3019" t="n">
        <v>0.23</v>
      </c>
      <c r="C3019" t="n">
        <v>315.79</v>
      </c>
    </row>
    <row r="3020">
      <c r="A3020" t="inlineStr">
        <is>
          <t>2026-08-27T15:58:49</t>
        </is>
      </c>
      <c r="B3020" t="n">
        <v>0.23</v>
      </c>
      <c r="C3020" t="n">
        <v>315.79</v>
      </c>
    </row>
    <row r="3021">
      <c r="A3021" t="inlineStr">
        <is>
          <t>2026-08-27T15:58:54</t>
        </is>
      </c>
      <c r="B3021" t="n">
        <v>0.23</v>
      </c>
      <c r="C3021" t="n">
        <v>315.79</v>
      </c>
    </row>
    <row r="3022">
      <c r="A3022" t="inlineStr">
        <is>
          <t>2026-08-27T15:59:00</t>
        </is>
      </c>
      <c r="B3022" t="n">
        <v>0.46</v>
      </c>
      <c r="C3022" t="n">
        <v>315.79</v>
      </c>
    </row>
    <row r="3023">
      <c r="A3023" t="inlineStr">
        <is>
          <t>2026-08-27T15:59:06</t>
        </is>
      </c>
      <c r="B3023" t="n">
        <v>0.46</v>
      </c>
      <c r="C3023" t="n">
        <v>315.79</v>
      </c>
    </row>
    <row r="3024">
      <c r="A3024" t="inlineStr">
        <is>
          <t>2026-08-27T15:59:11</t>
        </is>
      </c>
      <c r="B3024" t="n">
        <v>0.46</v>
      </c>
      <c r="C3024" t="n">
        <v>315.79</v>
      </c>
    </row>
    <row r="3025">
      <c r="A3025" t="inlineStr">
        <is>
          <t>2026-08-27T15:59:16</t>
        </is>
      </c>
      <c r="B3025" t="n">
        <v>0.46</v>
      </c>
      <c r="C3025" t="n">
        <v>315.79</v>
      </c>
    </row>
    <row r="3026">
      <c r="A3026" t="inlineStr">
        <is>
          <t>2026-08-27T15:59:21</t>
        </is>
      </c>
      <c r="B3026" t="n">
        <v>0.46</v>
      </c>
      <c r="C3026" t="n">
        <v>315.79</v>
      </c>
    </row>
    <row r="3027">
      <c r="A3027" t="inlineStr">
        <is>
          <t>2026-08-27T15:59:26</t>
        </is>
      </c>
      <c r="B3027" t="n">
        <v>0.46</v>
      </c>
      <c r="C3027" t="n">
        <v>315.79</v>
      </c>
    </row>
    <row r="3028">
      <c r="A3028" t="inlineStr">
        <is>
          <t>2026-08-27T15:59:32</t>
        </is>
      </c>
      <c r="B3028" t="n">
        <v>0.3</v>
      </c>
      <c r="C3028" t="n">
        <v>315.79</v>
      </c>
    </row>
    <row r="3029">
      <c r="A3029" t="inlineStr">
        <is>
          <t>2026-08-27T15:59:37</t>
        </is>
      </c>
      <c r="C3029" t="n">
        <v>315.79</v>
      </c>
    </row>
    <row r="3030">
      <c r="A3030" t="inlineStr">
        <is>
          <t>2026-08-27T15:59:42</t>
        </is>
      </c>
      <c r="C3030" t="n">
        <v>315.79</v>
      </c>
    </row>
    <row r="3031">
      <c r="A3031" t="inlineStr">
        <is>
          <t>2026-08-27T15:59:47</t>
        </is>
      </c>
      <c r="C3031" t="n">
        <v>315.79</v>
      </c>
    </row>
    <row r="3032">
      <c r="A3032" t="inlineStr">
        <is>
          <t>2026-08-27T15:59:52</t>
        </is>
      </c>
      <c r="C3032" t="n">
        <v>315.79</v>
      </c>
    </row>
    <row r="3033">
      <c r="A3033" t="inlineStr">
        <is>
          <t>2026-08-27T15:59:59</t>
        </is>
      </c>
      <c r="B3033" t="n">
        <v>1.35</v>
      </c>
      <c r="C3033" t="n">
        <v>315.79</v>
      </c>
    </row>
    <row r="3034">
      <c r="A3034" t="inlineStr">
        <is>
          <t>2026-08-27T16:00:05</t>
        </is>
      </c>
      <c r="B3034" t="n">
        <v>0.45</v>
      </c>
      <c r="C3034" t="n">
        <v>315.79</v>
      </c>
    </row>
    <row r="3035">
      <c r="A3035" t="inlineStr">
        <is>
          <t>2026-08-27T16:00:10</t>
        </is>
      </c>
      <c r="B3035" t="n">
        <v>0.45</v>
      </c>
      <c r="C3035" t="n">
        <v>315.79</v>
      </c>
    </row>
    <row r="3036">
      <c r="A3036" t="inlineStr">
        <is>
          <t>2026-08-27T16:00:15</t>
        </is>
      </c>
      <c r="B3036" t="n">
        <v>0.45</v>
      </c>
      <c r="C3036" t="n">
        <v>315.79</v>
      </c>
    </row>
    <row r="3037">
      <c r="A3037" t="inlineStr">
        <is>
          <t>2026-08-27T16:00:20</t>
        </is>
      </c>
      <c r="B3037" t="n">
        <v>0.45</v>
      </c>
      <c r="C3037" t="n">
        <v>315.79</v>
      </c>
    </row>
    <row r="3038">
      <c r="A3038" t="inlineStr">
        <is>
          <t>2026-08-27T16:00:25</t>
        </is>
      </c>
      <c r="B3038" t="n">
        <v>0.45</v>
      </c>
      <c r="C3038" t="n">
        <v>315.79</v>
      </c>
    </row>
    <row r="3039">
      <c r="A3039" t="inlineStr">
        <is>
          <t>2026-08-27T16:00:31</t>
        </is>
      </c>
      <c r="B3039" t="n">
        <v>0.22</v>
      </c>
      <c r="C3039" t="n">
        <v>315.79</v>
      </c>
    </row>
    <row r="3040">
      <c r="A3040" t="inlineStr">
        <is>
          <t>2026-08-27T16:00:37</t>
        </is>
      </c>
      <c r="B3040" t="n">
        <v>0.22</v>
      </c>
      <c r="C3040" t="n">
        <v>315.79</v>
      </c>
    </row>
    <row r="3041">
      <c r="A3041" t="inlineStr">
        <is>
          <t>2026-08-27T16:00:42</t>
        </is>
      </c>
      <c r="B3041" t="n">
        <v>0.45</v>
      </c>
      <c r="C3041" t="n">
        <v>315.79</v>
      </c>
    </row>
    <row r="3042">
      <c r="A3042" t="inlineStr">
        <is>
          <t>2026-08-27T16:00:47</t>
        </is>
      </c>
      <c r="B3042" t="n">
        <v>0.45</v>
      </c>
      <c r="C3042" t="n">
        <v>315.79</v>
      </c>
    </row>
    <row r="3043">
      <c r="A3043" t="inlineStr">
        <is>
          <t>2026-08-27T16:00:52</t>
        </is>
      </c>
      <c r="B3043" t="n">
        <v>0.22</v>
      </c>
      <c r="C3043" t="n">
        <v>315.79</v>
      </c>
    </row>
    <row r="3044">
      <c r="A3044" t="inlineStr">
        <is>
          <t>2026-08-27T16:00:57</t>
        </is>
      </c>
      <c r="B3044" t="n">
        <v>0.22</v>
      </c>
      <c r="C3044" t="n">
        <v>315.79</v>
      </c>
    </row>
    <row r="3045">
      <c r="A3045" t="inlineStr">
        <is>
          <t>2026-08-27T16:01:03</t>
        </is>
      </c>
      <c r="B3045" t="n">
        <v>75.34</v>
      </c>
      <c r="C3045" t="n">
        <v>315.79</v>
      </c>
    </row>
    <row r="3046">
      <c r="A3046" t="inlineStr">
        <is>
          <t>2026-08-27T16:01:08</t>
        </is>
      </c>
      <c r="B3046" t="n">
        <v>75.42</v>
      </c>
      <c r="C3046" t="n">
        <v>315.79</v>
      </c>
    </row>
    <row r="3047">
      <c r="A3047" t="inlineStr">
        <is>
          <t>2026-08-27T16:01:13</t>
        </is>
      </c>
      <c r="B3047" t="n">
        <v>75.42</v>
      </c>
      <c r="C3047" t="n">
        <v>315.79</v>
      </c>
    </row>
    <row r="3048">
      <c r="A3048" t="inlineStr">
        <is>
          <t>2026-08-27T16:01:18</t>
        </is>
      </c>
      <c r="B3048" t="n">
        <v>75.42</v>
      </c>
      <c r="C3048" t="n">
        <v>315.79</v>
      </c>
    </row>
    <row r="3049">
      <c r="A3049" t="inlineStr">
        <is>
          <t>2026-08-27T16:01:23</t>
        </is>
      </c>
      <c r="B3049" t="n">
        <v>75.17</v>
      </c>
      <c r="C3049" t="n">
        <v>315.79</v>
      </c>
    </row>
    <row r="3050">
      <c r="A3050" t="inlineStr">
        <is>
          <t>2026-08-27T16:01:28</t>
        </is>
      </c>
      <c r="B3050" t="n">
        <v>75.17</v>
      </c>
      <c r="C3050" t="n">
        <v>315.79</v>
      </c>
    </row>
    <row r="3051">
      <c r="A3051" t="inlineStr">
        <is>
          <t>2026-08-27T16:01:34</t>
        </is>
      </c>
      <c r="B3051" t="n">
        <v>75.17</v>
      </c>
      <c r="C3051" t="n">
        <v>315.79</v>
      </c>
    </row>
    <row r="3052">
      <c r="A3052" t="inlineStr">
        <is>
          <t>2026-08-27T16:01:39</t>
        </is>
      </c>
      <c r="B3052" t="n">
        <v>75.34</v>
      </c>
      <c r="C3052" t="n">
        <v>315.79</v>
      </c>
    </row>
    <row r="3053">
      <c r="A3053" t="inlineStr">
        <is>
          <t>2026-08-27T16:01:44</t>
        </is>
      </c>
      <c r="B3053" t="n">
        <v>75.17</v>
      </c>
      <c r="C3053" t="n">
        <v>315.79</v>
      </c>
    </row>
    <row r="3054">
      <c r="A3054" t="inlineStr">
        <is>
          <t>2026-08-27T16:01:49</t>
        </is>
      </c>
      <c r="B3054" t="n">
        <v>75.42</v>
      </c>
      <c r="C3054" t="n">
        <v>315.79</v>
      </c>
    </row>
    <row r="3055">
      <c r="A3055" t="inlineStr">
        <is>
          <t>2026-08-27T16:01:54</t>
        </is>
      </c>
      <c r="B3055" t="n">
        <v>75.42</v>
      </c>
      <c r="C3055" t="n">
        <v>315.79</v>
      </c>
    </row>
    <row r="3056">
      <c r="A3056" t="inlineStr">
        <is>
          <t>2026-08-27T16:01:59</t>
        </is>
      </c>
      <c r="B3056" t="n">
        <v>75.42</v>
      </c>
      <c r="C3056" t="n">
        <v>315.79</v>
      </c>
    </row>
    <row r="3057">
      <c r="A3057" t="inlineStr">
        <is>
          <t>2026-08-27T16:02:05</t>
        </is>
      </c>
      <c r="B3057" t="n">
        <v>75.42</v>
      </c>
      <c r="C3057" t="n">
        <v>315.79</v>
      </c>
    </row>
    <row r="3058">
      <c r="A3058" t="inlineStr">
        <is>
          <t>2026-08-27T16:02:10</t>
        </is>
      </c>
      <c r="B3058" t="n">
        <v>75.42</v>
      </c>
      <c r="C3058" t="n">
        <v>315.79</v>
      </c>
    </row>
    <row r="3059">
      <c r="A3059" t="inlineStr">
        <is>
          <t>2026-08-27T16:02:15</t>
        </is>
      </c>
      <c r="B3059" t="n">
        <v>75.42</v>
      </c>
      <c r="C3059" t="n">
        <v>315.79</v>
      </c>
    </row>
    <row r="3060">
      <c r="A3060" t="inlineStr">
        <is>
          <t>2026-08-27T16:02:20</t>
        </is>
      </c>
      <c r="B3060" t="n">
        <v>75.67</v>
      </c>
      <c r="C3060" t="n">
        <v>315.79</v>
      </c>
    </row>
    <row r="3061">
      <c r="A3061" t="inlineStr">
        <is>
          <t>2026-08-27T16:02:25</t>
        </is>
      </c>
      <c r="B3061" t="n">
        <v>75.42</v>
      </c>
      <c r="C3061" t="n">
        <v>315.79</v>
      </c>
    </row>
    <row r="3062">
      <c r="A3062" t="inlineStr">
        <is>
          <t>2026-08-27T16:02:30</t>
        </is>
      </c>
      <c r="B3062" t="n">
        <v>75.42</v>
      </c>
      <c r="C3062" t="n">
        <v>315.79</v>
      </c>
    </row>
    <row r="3063">
      <c r="A3063" t="inlineStr">
        <is>
          <t>2026-08-27T16:02:35</t>
        </is>
      </c>
      <c r="B3063" t="n">
        <v>75.67</v>
      </c>
      <c r="C3063" t="n">
        <v>315.79</v>
      </c>
    </row>
    <row r="3064">
      <c r="A3064" t="inlineStr">
        <is>
          <t>2026-08-27T16:02:41</t>
        </is>
      </c>
      <c r="B3064" t="n">
        <v>75.67</v>
      </c>
      <c r="C3064" t="n">
        <v>315.79</v>
      </c>
    </row>
    <row r="3065">
      <c r="A3065" t="inlineStr">
        <is>
          <t>2026-08-27T16:02:46</t>
        </is>
      </c>
      <c r="B3065" t="n">
        <v>75.59</v>
      </c>
      <c r="C3065" t="n">
        <v>315.79</v>
      </c>
    </row>
    <row r="3066">
      <c r="A3066" t="inlineStr">
        <is>
          <t>2026-08-27T16:02:51</t>
        </is>
      </c>
      <c r="B3066" t="n">
        <v>75.67</v>
      </c>
      <c r="C3066" t="n">
        <v>315.79</v>
      </c>
    </row>
    <row r="3067">
      <c r="A3067" t="inlineStr">
        <is>
          <t>2026-08-27T16:02:56</t>
        </is>
      </c>
      <c r="B3067" t="n">
        <v>75.67</v>
      </c>
      <c r="C3067" t="n">
        <v>315.79</v>
      </c>
    </row>
    <row r="3068">
      <c r="A3068" t="inlineStr">
        <is>
          <t>2026-08-27T16:03:01</t>
        </is>
      </c>
      <c r="B3068" t="n">
        <v>75.42</v>
      </c>
      <c r="C3068" t="n">
        <v>315.79</v>
      </c>
    </row>
    <row r="3069">
      <c r="A3069" t="inlineStr">
        <is>
          <t>2026-08-27T16:03:06</t>
        </is>
      </c>
      <c r="B3069" t="n">
        <v>75.42</v>
      </c>
      <c r="C3069" t="n">
        <v>315.79</v>
      </c>
    </row>
    <row r="3070">
      <c r="A3070" t="inlineStr">
        <is>
          <t>2026-08-27T16:03:12</t>
        </is>
      </c>
      <c r="B3070" t="n">
        <v>75.42</v>
      </c>
      <c r="C3070" t="n">
        <v>315.79</v>
      </c>
    </row>
    <row r="3071">
      <c r="A3071" t="inlineStr">
        <is>
          <t>2026-08-27T16:03:17</t>
        </is>
      </c>
      <c r="B3071" t="n">
        <v>0.44</v>
      </c>
      <c r="C3071" t="n">
        <v>315.79</v>
      </c>
    </row>
    <row r="3072">
      <c r="A3072" t="inlineStr">
        <is>
          <t>2026-08-27T16:03:22</t>
        </is>
      </c>
      <c r="B3072" t="n">
        <v>0.44</v>
      </c>
      <c r="C3072" t="n">
        <v>315.79</v>
      </c>
    </row>
    <row r="3073">
      <c r="A3073" t="inlineStr">
        <is>
          <t>2026-08-27T16:03:27</t>
        </is>
      </c>
      <c r="B3073" t="n">
        <v>0.67</v>
      </c>
      <c r="C3073" t="n">
        <v>68.31999999999999</v>
      </c>
    </row>
    <row r="3074">
      <c r="A3074" t="inlineStr">
        <is>
          <t>2026-08-27T16:03:32</t>
        </is>
      </c>
      <c r="B3074" t="n">
        <v>0.45</v>
      </c>
      <c r="C3074" t="n">
        <v>68.04000000000001</v>
      </c>
    </row>
    <row r="3075">
      <c r="A3075" t="inlineStr">
        <is>
          <t>2026-08-27T16:03:38</t>
        </is>
      </c>
      <c r="B3075" t="n">
        <v>0.67</v>
      </c>
      <c r="C3075" t="n">
        <v>68.97</v>
      </c>
    </row>
    <row r="3076">
      <c r="A3076" t="inlineStr">
        <is>
          <t>2026-08-27T16:03:43</t>
        </is>
      </c>
      <c r="B3076" t="n">
        <v>0.67</v>
      </c>
      <c r="C3076" t="n">
        <v>69.29000000000001</v>
      </c>
    </row>
    <row r="3077">
      <c r="A3077" t="inlineStr">
        <is>
          <t>2026-08-27T16:03:49</t>
        </is>
      </c>
      <c r="B3077" t="n">
        <v>0.89</v>
      </c>
      <c r="C3077" t="n">
        <v>69.36</v>
      </c>
    </row>
    <row r="3078">
      <c r="A3078" t="inlineStr">
        <is>
          <t>2026-08-27T16:03:54</t>
        </is>
      </c>
      <c r="B3078" t="n">
        <v>0.67</v>
      </c>
      <c r="C3078" t="n">
        <v>69.73</v>
      </c>
    </row>
    <row r="3079">
      <c r="A3079" t="inlineStr">
        <is>
          <t>2026-08-27T16:03:59</t>
        </is>
      </c>
      <c r="B3079" t="n">
        <v>0.45</v>
      </c>
      <c r="C3079" t="n">
        <v>69.73</v>
      </c>
    </row>
    <row r="3080">
      <c r="A3080" t="inlineStr">
        <is>
          <t>2026-08-27T16:04:04</t>
        </is>
      </c>
      <c r="B3080" t="n">
        <v>0.44</v>
      </c>
      <c r="C3080" t="n">
        <v>69.95</v>
      </c>
    </row>
    <row r="3081">
      <c r="A3081" t="inlineStr">
        <is>
          <t>2026-08-27T16:04:09</t>
        </is>
      </c>
      <c r="B3081" t="n">
        <v>0.44</v>
      </c>
      <c r="C3081" t="n">
        <v>69.84</v>
      </c>
    </row>
    <row r="3082">
      <c r="A3082" t="inlineStr">
        <is>
          <t>2026-08-27T16:04:15</t>
        </is>
      </c>
    </row>
    <row r="3083">
      <c r="A3083" t="inlineStr">
        <is>
          <t>2026-08-27T16:04:29</t>
        </is>
      </c>
      <c r="B3083" t="n">
        <v>0.23</v>
      </c>
      <c r="C3083" t="n">
        <v>102.08</v>
      </c>
    </row>
    <row r="3084">
      <c r="A3084" t="inlineStr">
        <is>
          <t>2026-08-27T16:04:35</t>
        </is>
      </c>
      <c r="B3084" t="n">
        <v>0</v>
      </c>
      <c r="C3084" t="n">
        <v>102.08</v>
      </c>
    </row>
    <row r="3085">
      <c r="A3085" t="inlineStr">
        <is>
          <t>2026-08-27T16:04:40</t>
        </is>
      </c>
      <c r="B3085" t="n">
        <v>0.23</v>
      </c>
      <c r="C3085" t="n">
        <v>102.08</v>
      </c>
    </row>
    <row r="3086">
      <c r="A3086" t="inlineStr">
        <is>
          <t>2026-08-27T16:04:45</t>
        </is>
      </c>
      <c r="B3086" t="n">
        <v>0.23</v>
      </c>
      <c r="C3086" t="n">
        <v>101.54</v>
      </c>
    </row>
    <row r="3087">
      <c r="A3087" t="inlineStr">
        <is>
          <t>2026-08-27T16:04:50</t>
        </is>
      </c>
      <c r="B3087" t="n">
        <v>0.23</v>
      </c>
      <c r="C3087" t="n">
        <v>101.54</v>
      </c>
    </row>
    <row r="3088">
      <c r="A3088" t="inlineStr">
        <is>
          <t>2026-08-27T16:04:55</t>
        </is>
      </c>
      <c r="B3088" t="n">
        <v>0.46</v>
      </c>
      <c r="C3088" t="n">
        <v>136.48</v>
      </c>
    </row>
    <row r="3089">
      <c r="A3089" t="inlineStr">
        <is>
          <t>2026-08-27T16:05:01</t>
        </is>
      </c>
      <c r="B3089" t="n">
        <v>0.23</v>
      </c>
      <c r="C3089" t="n">
        <v>148.13</v>
      </c>
    </row>
    <row r="3090">
      <c r="A3090" t="inlineStr">
        <is>
          <t>2026-08-27T16:05:06</t>
        </is>
      </c>
      <c r="B3090" t="n">
        <v>0</v>
      </c>
      <c r="C3090" t="n">
        <v>148.13</v>
      </c>
    </row>
    <row r="3091">
      <c r="A3091" t="inlineStr">
        <is>
          <t>2026-08-27T16:05:11</t>
        </is>
      </c>
      <c r="B3091" t="n">
        <v>0.23</v>
      </c>
      <c r="C3091" t="n">
        <v>148.13</v>
      </c>
    </row>
    <row r="3092">
      <c r="A3092" t="inlineStr">
        <is>
          <t>2026-08-27T16:05:17</t>
        </is>
      </c>
      <c r="B3092" t="n">
        <v>0.23</v>
      </c>
      <c r="C3092" t="n">
        <v>148.13</v>
      </c>
    </row>
    <row r="3093">
      <c r="A3093" t="inlineStr">
        <is>
          <t>2026-08-27T16:05:23</t>
        </is>
      </c>
      <c r="B3093" t="n">
        <v>0</v>
      </c>
      <c r="C3093" t="n">
        <v>148.13</v>
      </c>
    </row>
    <row r="3094">
      <c r="A3094" t="inlineStr">
        <is>
          <t>2026-08-27T16:05:28</t>
        </is>
      </c>
      <c r="B3094" t="n">
        <v>0</v>
      </c>
      <c r="C3094" t="n">
        <v>148.13</v>
      </c>
    </row>
    <row r="3095">
      <c r="A3095" t="inlineStr">
        <is>
          <t>2026-08-27T16:05:33</t>
        </is>
      </c>
      <c r="B3095" t="n">
        <v>0</v>
      </c>
      <c r="C3095" t="n">
        <v>148.13</v>
      </c>
    </row>
    <row r="3096">
      <c r="A3096" t="inlineStr">
        <is>
          <t>2026-08-27T16:05:38</t>
        </is>
      </c>
      <c r="B3096" t="n">
        <v>0</v>
      </c>
      <c r="C3096" t="n">
        <v>148.13</v>
      </c>
    </row>
    <row r="3097">
      <c r="A3097" t="inlineStr">
        <is>
          <t>2026-08-27T16:05:43</t>
        </is>
      </c>
      <c r="B3097" t="n">
        <v>0</v>
      </c>
      <c r="C3097" t="n">
        <v>148.13</v>
      </c>
    </row>
    <row r="3098">
      <c r="A3098" t="inlineStr">
        <is>
          <t>2026-08-27T16:05:49</t>
        </is>
      </c>
      <c r="B3098" t="n">
        <v>0.23</v>
      </c>
      <c r="C3098" t="n">
        <v>148</v>
      </c>
    </row>
    <row r="3099">
      <c r="A3099" t="inlineStr">
        <is>
          <t>2026-08-27T16:05:54</t>
        </is>
      </c>
      <c r="B3099" t="n">
        <v>0.23</v>
      </c>
      <c r="C3099" t="n">
        <v>147.87</v>
      </c>
    </row>
    <row r="3100">
      <c r="A3100" t="inlineStr">
        <is>
          <t>2026-08-27T16:05:59</t>
        </is>
      </c>
      <c r="B3100" t="n">
        <v>0</v>
      </c>
      <c r="C3100" t="n">
        <v>148</v>
      </c>
    </row>
    <row r="3101">
      <c r="A3101" t="inlineStr">
        <is>
          <t>2026-08-27T16:06:04</t>
        </is>
      </c>
      <c r="B3101" t="n">
        <v>0.23</v>
      </c>
      <c r="C3101" t="n">
        <v>148</v>
      </c>
    </row>
    <row r="3102">
      <c r="A3102" t="inlineStr">
        <is>
          <t>2026-08-27T16:06:09</t>
        </is>
      </c>
      <c r="B3102" t="n">
        <v>0.23</v>
      </c>
      <c r="C3102" t="n">
        <v>147.87</v>
      </c>
    </row>
    <row r="3103">
      <c r="A3103" t="inlineStr">
        <is>
          <t>2026-08-27T16:06:15</t>
        </is>
      </c>
      <c r="B3103" t="n">
        <v>0.23</v>
      </c>
      <c r="C3103" t="n">
        <v>148</v>
      </c>
    </row>
    <row r="3104">
      <c r="A3104" t="inlineStr">
        <is>
          <t>2026-08-27T16:06:20</t>
        </is>
      </c>
      <c r="B3104" t="n">
        <v>0.23</v>
      </c>
      <c r="C3104" t="n">
        <v>148</v>
      </c>
    </row>
    <row r="3105">
      <c r="A3105" t="inlineStr">
        <is>
          <t>2026-08-27T16:06:25</t>
        </is>
      </c>
      <c r="B3105" t="n">
        <v>0.46</v>
      </c>
      <c r="C3105" t="n">
        <v>147.87</v>
      </c>
    </row>
    <row r="3106">
      <c r="A3106" t="inlineStr">
        <is>
          <t>2026-08-27T16:06:30</t>
        </is>
      </c>
      <c r="B3106" t="n">
        <v>0.46</v>
      </c>
      <c r="C3106" t="n">
        <v>147.87</v>
      </c>
    </row>
    <row r="3107">
      <c r="A3107" t="inlineStr">
        <is>
          <t>2026-08-27T16:06:35</t>
        </is>
      </c>
      <c r="B3107" t="n">
        <v>0.23</v>
      </c>
      <c r="C3107" t="n">
        <v>147.87</v>
      </c>
    </row>
    <row r="3108">
      <c r="A3108" t="inlineStr">
        <is>
          <t>2026-08-27T16:06:41</t>
        </is>
      </c>
      <c r="B3108" t="n">
        <v>0.46</v>
      </c>
      <c r="C3108" t="n">
        <v>147.87</v>
      </c>
    </row>
    <row r="3109">
      <c r="A3109" t="inlineStr">
        <is>
          <t>2026-08-27T16:06:47</t>
        </is>
      </c>
      <c r="B3109" t="n">
        <v>0.46</v>
      </c>
      <c r="C3109" t="n">
        <v>147.87</v>
      </c>
    </row>
    <row r="3110">
      <c r="A3110" t="inlineStr">
        <is>
          <t>2026-08-27T17:08:04</t>
        </is>
      </c>
      <c r="B3110" t="n">
        <v>0.5600000000000001</v>
      </c>
      <c r="C3110" t="n">
        <v>315.79</v>
      </c>
    </row>
    <row r="3111">
      <c r="A3111" t="inlineStr">
        <is>
          <t>2026-08-27T17:08:09</t>
        </is>
      </c>
      <c r="B3111" t="n">
        <v>0.5600000000000001</v>
      </c>
      <c r="C3111" t="n">
        <v>315.79</v>
      </c>
    </row>
    <row r="3112">
      <c r="A3112" t="inlineStr">
        <is>
          <t>2026-08-27T17:08:14</t>
        </is>
      </c>
      <c r="B3112" t="n">
        <v>0.5600000000000001</v>
      </c>
      <c r="C3112" t="n">
        <v>315.79</v>
      </c>
    </row>
    <row r="3113">
      <c r="A3113" t="inlineStr">
        <is>
          <t>2026-08-27T17:08:19</t>
        </is>
      </c>
      <c r="B3113" t="n">
        <v>0.38</v>
      </c>
      <c r="C3113" t="n">
        <v>315.79</v>
      </c>
    </row>
    <row r="3114">
      <c r="A3114" t="inlineStr">
        <is>
          <t>2026-08-27T17:08:24</t>
        </is>
      </c>
      <c r="B3114" t="n">
        <v>0.5600000000000001</v>
      </c>
      <c r="C3114" t="n">
        <v>315.79</v>
      </c>
    </row>
    <row r="3115">
      <c r="A3115" t="inlineStr">
        <is>
          <t>2026-08-27T17:08:31</t>
        </is>
      </c>
      <c r="B3115" t="n">
        <v>0.45</v>
      </c>
      <c r="C3115" t="n">
        <v>315.79</v>
      </c>
    </row>
    <row r="3116">
      <c r="A3116" t="inlineStr">
        <is>
          <t>2026-08-27T17:08:36</t>
        </is>
      </c>
      <c r="B3116" t="n">
        <v>0.45</v>
      </c>
      <c r="C3116" t="n">
        <v>315.79</v>
      </c>
    </row>
    <row r="3117">
      <c r="A3117" t="inlineStr">
        <is>
          <t>2026-08-27T17:08:43</t>
        </is>
      </c>
      <c r="B3117" t="n">
        <v>0.45</v>
      </c>
      <c r="C3117" t="n">
        <v>315.79</v>
      </c>
    </row>
    <row r="3118">
      <c r="A3118" t="inlineStr">
        <is>
          <t>2026-08-27T17:08:49</t>
        </is>
      </c>
      <c r="B3118" t="n">
        <v>0.45</v>
      </c>
      <c r="C3118" t="n">
        <v>315.79</v>
      </c>
    </row>
    <row r="3119">
      <c r="A3119" t="inlineStr">
        <is>
          <t>2026-08-27T17:08:54</t>
        </is>
      </c>
      <c r="B3119" t="n">
        <v>0.45</v>
      </c>
      <c r="C3119" t="n">
        <v>315.79</v>
      </c>
    </row>
    <row r="3120">
      <c r="A3120" t="inlineStr">
        <is>
          <t>2026-08-27T17:08:59</t>
        </is>
      </c>
      <c r="B3120" t="n">
        <v>0.45</v>
      </c>
      <c r="C3120" t="n">
        <v>315.79</v>
      </c>
    </row>
    <row r="3121">
      <c r="A3121" t="inlineStr">
        <is>
          <t>2026-08-27T17:09:04</t>
        </is>
      </c>
      <c r="B3121" t="n">
        <v>0.45</v>
      </c>
      <c r="C3121" t="n">
        <v>315.79</v>
      </c>
    </row>
    <row r="3122">
      <c r="A3122" t="inlineStr">
        <is>
          <t>2026-08-27T17:09:10</t>
        </is>
      </c>
      <c r="B3122" t="n">
        <v>0.23</v>
      </c>
      <c r="C3122" t="n">
        <v>315.79</v>
      </c>
    </row>
    <row r="3123">
      <c r="A3123" t="inlineStr">
        <is>
          <t>2026-08-27T17:09:15</t>
        </is>
      </c>
      <c r="B3123" t="n">
        <v>0.23</v>
      </c>
      <c r="C3123" t="n">
        <v>315.79</v>
      </c>
    </row>
    <row r="3124">
      <c r="A3124" t="inlineStr">
        <is>
          <t>2026-08-27T17:09:20</t>
        </is>
      </c>
      <c r="B3124" t="n">
        <v>0.23</v>
      </c>
      <c r="C3124" t="n">
        <v>315.79</v>
      </c>
    </row>
    <row r="3125">
      <c r="A3125" t="inlineStr">
        <is>
          <t>2026-08-27T17:09:25</t>
        </is>
      </c>
      <c r="B3125" t="n">
        <v>0</v>
      </c>
      <c r="C3125" t="n">
        <v>315.79</v>
      </c>
    </row>
    <row r="3126">
      <c r="A3126" t="inlineStr">
        <is>
          <t>2026-08-27T17:09:32</t>
        </is>
      </c>
      <c r="B3126" t="n">
        <v>0.23</v>
      </c>
      <c r="C3126" t="n">
        <v>315.79</v>
      </c>
    </row>
    <row r="3127">
      <c r="A3127" t="inlineStr">
        <is>
          <t>2026-08-27T17:09:38</t>
        </is>
      </c>
      <c r="B3127" t="n">
        <v>0.23</v>
      </c>
      <c r="C3127" t="n">
        <v>315.79</v>
      </c>
    </row>
    <row r="3128">
      <c r="A3128" t="inlineStr">
        <is>
          <t>2026-08-27T17:09:43</t>
        </is>
      </c>
      <c r="B3128" t="n">
        <v>0</v>
      </c>
      <c r="C3128" t="n">
        <v>315.79</v>
      </c>
    </row>
    <row r="3129">
      <c r="A3129" t="inlineStr">
        <is>
          <t>2026-08-27T17:09:48</t>
        </is>
      </c>
      <c r="B3129" t="n">
        <v>0</v>
      </c>
      <c r="C3129" t="n">
        <v>315.79</v>
      </c>
    </row>
    <row r="3130">
      <c r="A3130" t="inlineStr">
        <is>
          <t>2026-08-27T17:09:53</t>
        </is>
      </c>
      <c r="B3130" t="n">
        <v>0.23</v>
      </c>
      <c r="C3130" t="n">
        <v>315.79</v>
      </c>
    </row>
    <row r="3131">
      <c r="A3131" t="inlineStr">
        <is>
          <t>2026-08-27T17:09:59</t>
        </is>
      </c>
      <c r="B3131" t="n">
        <v>0.23</v>
      </c>
      <c r="C3131" t="n">
        <v>315.79</v>
      </c>
    </row>
    <row r="3132">
      <c r="A3132" t="inlineStr">
        <is>
          <t>2026-08-27T17:10:04</t>
        </is>
      </c>
      <c r="B3132" t="n">
        <v>0.23</v>
      </c>
      <c r="C3132" t="n">
        <v>307.69</v>
      </c>
    </row>
    <row r="3133">
      <c r="A3133" t="inlineStr">
        <is>
          <t>2026-08-27T17:10:09</t>
        </is>
      </c>
      <c r="B3133" t="n">
        <v>0.23</v>
      </c>
      <c r="C3133" t="n">
        <v>307.69</v>
      </c>
    </row>
    <row r="3134">
      <c r="A3134" t="inlineStr">
        <is>
          <t>2026-08-27T17:10:14</t>
        </is>
      </c>
      <c r="B3134" t="n">
        <v>0.45</v>
      </c>
      <c r="C3134" t="n">
        <v>307.69</v>
      </c>
    </row>
    <row r="3135">
      <c r="A3135" t="inlineStr">
        <is>
          <t>2026-08-27T17:10:21</t>
        </is>
      </c>
      <c r="B3135" t="n">
        <v>0.45</v>
      </c>
      <c r="C3135" t="n">
        <v>307.69</v>
      </c>
    </row>
    <row r="3136">
      <c r="A3136" t="inlineStr">
        <is>
          <t>2026-08-27T17:10:26</t>
        </is>
      </c>
      <c r="B3136" t="n">
        <v>0.45</v>
      </c>
      <c r="C3136" t="n">
        <v>307.69</v>
      </c>
    </row>
    <row r="3137">
      <c r="A3137" t="inlineStr">
        <is>
          <t>2026-08-27T17:10:31</t>
        </is>
      </c>
      <c r="B3137" t="n">
        <v>0.23</v>
      </c>
      <c r="C3137" t="n">
        <v>307.69</v>
      </c>
    </row>
    <row r="3138">
      <c r="A3138" t="inlineStr">
        <is>
          <t>2026-08-27T17:10:36</t>
        </is>
      </c>
      <c r="B3138" t="n">
        <v>0.45</v>
      </c>
      <c r="C3138" t="n">
        <v>307.69</v>
      </c>
    </row>
    <row r="3139">
      <c r="A3139" t="inlineStr">
        <is>
          <t>2026-08-27T17:10:43</t>
        </is>
      </c>
      <c r="B3139" t="n">
        <v>0.23</v>
      </c>
      <c r="C3139" t="n">
        <v>307.69</v>
      </c>
    </row>
    <row r="3140">
      <c r="A3140" t="inlineStr">
        <is>
          <t>2026-08-27T17:10:48</t>
        </is>
      </c>
      <c r="B3140" t="n">
        <v>0.23</v>
      </c>
      <c r="C3140" t="n">
        <v>307.69</v>
      </c>
    </row>
    <row r="3141">
      <c r="A3141" t="inlineStr">
        <is>
          <t>2026-08-27T17:10:53</t>
        </is>
      </c>
      <c r="B3141" t="n">
        <v>0.45</v>
      </c>
      <c r="C3141" t="n">
        <v>307.69</v>
      </c>
    </row>
    <row r="3142">
      <c r="A3142" t="inlineStr">
        <is>
          <t>2026-08-27T17:10:58</t>
        </is>
      </c>
      <c r="B3142" t="n">
        <v>0.45</v>
      </c>
      <c r="C3142" t="n">
        <v>307.3</v>
      </c>
    </row>
    <row r="3143">
      <c r="A3143" t="inlineStr">
        <is>
          <t>2026-08-27T17:11:03</t>
        </is>
      </c>
      <c r="B3143" t="n">
        <v>0.45</v>
      </c>
      <c r="C3143" t="n">
        <v>307.3</v>
      </c>
    </row>
    <row r="3144">
      <c r="A3144" t="inlineStr">
        <is>
          <t>2026-08-27T17:11:09</t>
        </is>
      </c>
      <c r="B3144" t="n">
        <v>0.45</v>
      </c>
      <c r="C3144" t="n">
        <v>303.41</v>
      </c>
    </row>
    <row r="3145">
      <c r="A3145" t="inlineStr">
        <is>
          <t>2026-08-27T17:11:15</t>
        </is>
      </c>
      <c r="B3145" t="n">
        <v>0.45</v>
      </c>
      <c r="C3145" t="n">
        <v>303.41</v>
      </c>
    </row>
    <row r="3146">
      <c r="A3146" t="inlineStr">
        <is>
          <t>2026-08-27T17:11:21</t>
        </is>
      </c>
      <c r="B3146" t="n">
        <v>0.45</v>
      </c>
      <c r="C3146" t="n">
        <v>303.41</v>
      </c>
    </row>
    <row r="3147">
      <c r="A3147" t="inlineStr">
        <is>
          <t>2026-08-27T17:11:26</t>
        </is>
      </c>
      <c r="B3147" t="n">
        <v>0.45</v>
      </c>
      <c r="C3147" t="n">
        <v>298.14</v>
      </c>
    </row>
    <row r="3148">
      <c r="A3148" t="inlineStr">
        <is>
          <t>2026-08-27T17:11:32</t>
        </is>
      </c>
      <c r="B3148" t="n">
        <v>0.68</v>
      </c>
      <c r="C3148" t="n">
        <v>298.14</v>
      </c>
    </row>
    <row r="3149">
      <c r="A3149" t="inlineStr">
        <is>
          <t>2026-08-27T17:11:37</t>
        </is>
      </c>
      <c r="B3149" t="n">
        <v>0.68</v>
      </c>
      <c r="C3149" t="n">
        <v>298.14</v>
      </c>
    </row>
    <row r="3150">
      <c r="A3150" t="inlineStr">
        <is>
          <t>2026-08-27T17:11:42</t>
        </is>
      </c>
      <c r="B3150" t="n">
        <v>0.68</v>
      </c>
      <c r="C3150" t="n">
        <v>298.14</v>
      </c>
    </row>
    <row r="3151">
      <c r="A3151" t="inlineStr">
        <is>
          <t>2026-08-27T17:11:48</t>
        </is>
      </c>
      <c r="B3151" t="n">
        <v>0.45</v>
      </c>
      <c r="C3151" t="n">
        <v>298.14</v>
      </c>
    </row>
    <row r="3152">
      <c r="A3152" t="inlineStr">
        <is>
          <t>2026-08-27T17:11:53</t>
        </is>
      </c>
      <c r="B3152" t="n">
        <v>0.23</v>
      </c>
      <c r="C3152" t="n">
        <v>298.14</v>
      </c>
    </row>
    <row r="3153">
      <c r="A3153" t="inlineStr">
        <is>
          <t>2026-08-27T17:11:58</t>
        </is>
      </c>
      <c r="B3153" t="n">
        <v>0.23</v>
      </c>
      <c r="C3153" t="n">
        <v>298.14</v>
      </c>
    </row>
    <row r="3154">
      <c r="A3154" t="inlineStr">
        <is>
          <t>2026-08-27T17:12:04</t>
        </is>
      </c>
      <c r="B3154" t="n">
        <v>0.23</v>
      </c>
      <c r="C3154" t="n">
        <v>298.14</v>
      </c>
    </row>
    <row r="3155">
      <c r="A3155" t="inlineStr">
        <is>
          <t>2026-08-27T17:12:10</t>
        </is>
      </c>
      <c r="B3155" t="n">
        <v>0.45</v>
      </c>
      <c r="C3155" t="n">
        <v>298.14</v>
      </c>
    </row>
    <row r="3156">
      <c r="A3156" t="inlineStr">
        <is>
          <t>2026-08-27T17:12:15</t>
        </is>
      </c>
      <c r="B3156" t="n">
        <v>0.45</v>
      </c>
      <c r="C3156" t="n">
        <v>298.14</v>
      </c>
    </row>
    <row r="3157">
      <c r="A3157" t="inlineStr">
        <is>
          <t>2026-08-27T17:12:20</t>
        </is>
      </c>
      <c r="B3157" t="n">
        <v>0.68</v>
      </c>
      <c r="C3157" t="n">
        <v>298.14</v>
      </c>
    </row>
    <row r="3158">
      <c r="A3158" t="inlineStr">
        <is>
          <t>2026-08-27T17:12:25</t>
        </is>
      </c>
      <c r="B3158" t="n">
        <v>0.46</v>
      </c>
      <c r="C3158" t="n">
        <v>298.14</v>
      </c>
    </row>
    <row r="3159">
      <c r="A3159" t="inlineStr">
        <is>
          <t>2026-08-27T17:12:30</t>
        </is>
      </c>
      <c r="B3159" t="n">
        <v>0.23</v>
      </c>
      <c r="C3159" t="n">
        <v>298.14</v>
      </c>
    </row>
    <row r="3160">
      <c r="A3160" t="inlineStr">
        <is>
          <t>2026-08-27T17:12:36</t>
        </is>
      </c>
      <c r="B3160" t="n">
        <v>0.45</v>
      </c>
      <c r="C3160" t="n">
        <v>298.14</v>
      </c>
    </row>
    <row r="3161">
      <c r="A3161" t="inlineStr">
        <is>
          <t>2026-08-27T17:12:41</t>
        </is>
      </c>
      <c r="B3161" t="n">
        <v>0.23</v>
      </c>
      <c r="C3161" t="n">
        <v>298.14</v>
      </c>
    </row>
    <row r="3162">
      <c r="A3162" t="inlineStr">
        <is>
          <t>2026-08-27T17:12:46</t>
        </is>
      </c>
      <c r="B3162" t="n">
        <v>0.45</v>
      </c>
      <c r="C3162" t="n">
        <v>298.14</v>
      </c>
    </row>
    <row r="3163">
      <c r="A3163" t="inlineStr">
        <is>
          <t>2026-08-27T17:12:51</t>
        </is>
      </c>
      <c r="B3163" t="n">
        <v>0.45</v>
      </c>
      <c r="C3163" t="n">
        <v>298.14</v>
      </c>
    </row>
    <row r="3164">
      <c r="A3164" t="inlineStr">
        <is>
          <t>2026-08-27T17:12:56</t>
        </is>
      </c>
      <c r="B3164" t="n">
        <v>0.45</v>
      </c>
      <c r="C3164" t="n">
        <v>298.14</v>
      </c>
    </row>
    <row r="3165">
      <c r="A3165" t="inlineStr">
        <is>
          <t>2026-08-27T17:13:02</t>
        </is>
      </c>
      <c r="B3165" t="n">
        <v>0.23</v>
      </c>
      <c r="C3165" t="n">
        <v>298.14</v>
      </c>
    </row>
    <row r="3166">
      <c r="A3166" t="inlineStr">
        <is>
          <t>2026-08-27T17:13:07</t>
        </is>
      </c>
      <c r="B3166" t="n">
        <v>0.45</v>
      </c>
      <c r="C3166" t="n">
        <v>312.43</v>
      </c>
    </row>
    <row r="3167">
      <c r="A3167" t="inlineStr">
        <is>
          <t>2026-08-27T17:13:12</t>
        </is>
      </c>
      <c r="B3167" t="n">
        <v>0.23</v>
      </c>
      <c r="C3167" t="n">
        <v>312.43</v>
      </c>
    </row>
    <row r="3168">
      <c r="A3168" t="inlineStr">
        <is>
          <t>2026-08-27T17:13:17</t>
        </is>
      </c>
      <c r="B3168" t="n">
        <v>0.45</v>
      </c>
      <c r="C3168" t="n">
        <v>312.43</v>
      </c>
    </row>
    <row r="3169">
      <c r="A3169" t="inlineStr">
        <is>
          <t>2026-08-27T17:13:23</t>
        </is>
      </c>
      <c r="B3169" t="n">
        <v>0.45</v>
      </c>
      <c r="C3169" t="n">
        <v>312.43</v>
      </c>
    </row>
    <row r="3170">
      <c r="A3170" t="inlineStr">
        <is>
          <t>2026-08-27T17:13:30</t>
        </is>
      </c>
      <c r="B3170" t="n">
        <v>0.45</v>
      </c>
      <c r="C3170" t="n">
        <v>312.43</v>
      </c>
    </row>
    <row r="3171">
      <c r="A3171" t="inlineStr">
        <is>
          <t>2026-08-27T17:13:35</t>
        </is>
      </c>
      <c r="B3171" t="n">
        <v>0.45</v>
      </c>
      <c r="C3171" t="n">
        <v>477.58</v>
      </c>
    </row>
    <row r="3172">
      <c r="A3172" t="inlineStr">
        <is>
          <t>2026-08-27T17:13:40</t>
        </is>
      </c>
      <c r="B3172" t="n">
        <v>0.45</v>
      </c>
      <c r="C3172" t="n">
        <v>477.58</v>
      </c>
    </row>
    <row r="3173">
      <c r="A3173" t="inlineStr">
        <is>
          <t>2026-08-27T17:13:45</t>
        </is>
      </c>
      <c r="B3173" t="n">
        <v>0.68</v>
      </c>
      <c r="C3173" t="n">
        <v>477.58</v>
      </c>
    </row>
    <row r="3174">
      <c r="A3174" t="inlineStr">
        <is>
          <t>2026-08-27T17:13:51</t>
        </is>
      </c>
      <c r="B3174" t="n">
        <v>0.45</v>
      </c>
      <c r="C3174" t="n">
        <v>477.58</v>
      </c>
    </row>
    <row r="3175">
      <c r="A3175" t="inlineStr">
        <is>
          <t>2026-08-27T17:13:56</t>
        </is>
      </c>
      <c r="B3175" t="n">
        <v>0.45</v>
      </c>
      <c r="C3175" t="n">
        <v>243.56</v>
      </c>
    </row>
    <row r="3176">
      <c r="A3176" t="inlineStr">
        <is>
          <t>2026-08-27T17:14:01</t>
        </is>
      </c>
      <c r="B3176" t="n">
        <v>0.45</v>
      </c>
      <c r="C3176" t="n">
        <v>243.56</v>
      </c>
    </row>
    <row r="3177">
      <c r="A3177" t="inlineStr">
        <is>
          <t>2026-08-27T17:14:06</t>
        </is>
      </c>
      <c r="B3177" t="n">
        <v>0.45</v>
      </c>
      <c r="C3177" t="n">
        <v>243.56</v>
      </c>
    </row>
    <row r="3178">
      <c r="A3178" t="inlineStr">
        <is>
          <t>2026-08-27T17:14:11</t>
        </is>
      </c>
      <c r="B3178" t="n">
        <v>0.23</v>
      </c>
      <c r="C3178" t="n">
        <v>243.56</v>
      </c>
    </row>
    <row r="3179">
      <c r="A3179" t="inlineStr">
        <is>
          <t>2026-08-27T17:14:17</t>
        </is>
      </c>
      <c r="B3179" t="n">
        <v>0</v>
      </c>
      <c r="C3179" t="n">
        <v>243.56</v>
      </c>
    </row>
    <row r="3180">
      <c r="A3180" t="inlineStr">
        <is>
          <t>2026-08-27T17:14:22</t>
        </is>
      </c>
      <c r="B3180" t="n">
        <v>0.46</v>
      </c>
      <c r="C3180" t="n">
        <v>243.56</v>
      </c>
    </row>
    <row r="3181">
      <c r="A3181" t="inlineStr">
        <is>
          <t>2026-08-27T17:14:27</t>
        </is>
      </c>
      <c r="B3181" t="n">
        <v>0.23</v>
      </c>
      <c r="C3181" t="n">
        <v>243.56</v>
      </c>
    </row>
    <row r="3182">
      <c r="A3182" t="inlineStr">
        <is>
          <t>2026-08-27T17:14:32</t>
        </is>
      </c>
      <c r="B3182" t="n">
        <v>0.23</v>
      </c>
      <c r="C3182" t="n">
        <v>255.32</v>
      </c>
    </row>
    <row r="3183">
      <c r="A3183" t="inlineStr">
        <is>
          <t>2026-08-27T17:14:37</t>
        </is>
      </c>
      <c r="B3183" t="n">
        <v>0</v>
      </c>
      <c r="C3183" t="n">
        <v>255.32</v>
      </c>
    </row>
    <row r="3184">
      <c r="A3184" t="inlineStr">
        <is>
          <t>2026-08-27T17:14:43</t>
        </is>
      </c>
      <c r="B3184" t="n">
        <v>0</v>
      </c>
      <c r="C3184" t="n">
        <v>255.32</v>
      </c>
    </row>
    <row r="3185">
      <c r="A3185" t="inlineStr">
        <is>
          <t>2026-08-27T17:14:48</t>
        </is>
      </c>
      <c r="B3185" t="n">
        <v>0.23</v>
      </c>
      <c r="C3185" t="n">
        <v>298.14</v>
      </c>
    </row>
    <row r="3186">
      <c r="A3186" t="inlineStr">
        <is>
          <t>2026-08-27T17:14:55</t>
        </is>
      </c>
      <c r="B3186" t="n">
        <v>0.23</v>
      </c>
      <c r="C3186" t="n">
        <v>301.84</v>
      </c>
    </row>
    <row r="3187">
      <c r="A3187" t="inlineStr">
        <is>
          <t>2026-08-27T17:15:00</t>
        </is>
      </c>
      <c r="B3187" t="n">
        <v>0.46</v>
      </c>
      <c r="C3187" t="n">
        <v>301.84</v>
      </c>
    </row>
    <row r="3188">
      <c r="A3188" t="inlineStr">
        <is>
          <t>2026-08-27T17:15:07</t>
        </is>
      </c>
      <c r="B3188" t="n">
        <v>0.23</v>
      </c>
      <c r="C3188" t="n">
        <v>301.84</v>
      </c>
    </row>
    <row r="3189">
      <c r="A3189" t="inlineStr">
        <is>
          <t>2026-08-27T17:15:12</t>
        </is>
      </c>
      <c r="B3189" t="n">
        <v>0.46</v>
      </c>
      <c r="C3189" t="n">
        <v>301.84</v>
      </c>
    </row>
    <row r="3190">
      <c r="A3190" t="inlineStr">
        <is>
          <t>2026-08-27T17:15:18</t>
        </is>
      </c>
      <c r="B3190" t="n">
        <v>0.46</v>
      </c>
      <c r="C3190" t="n">
        <v>301.84</v>
      </c>
    </row>
    <row r="3191">
      <c r="A3191" t="inlineStr">
        <is>
          <t>2026-08-27T17:15:23</t>
        </is>
      </c>
      <c r="B3191" t="n">
        <v>0.23</v>
      </c>
      <c r="C3191" t="n">
        <v>350.77</v>
      </c>
    </row>
    <row r="3192">
      <c r="A3192" t="inlineStr">
        <is>
          <t>2026-08-27T17:15:28</t>
        </is>
      </c>
      <c r="B3192" t="n">
        <v>0.23</v>
      </c>
      <c r="C3192" t="n">
        <v>350.77</v>
      </c>
    </row>
    <row r="3193">
      <c r="A3193" t="inlineStr">
        <is>
          <t>2026-08-27T17:15:33</t>
        </is>
      </c>
      <c r="B3193" t="n">
        <v>0.23</v>
      </c>
      <c r="C3193" t="n">
        <v>350.77</v>
      </c>
    </row>
    <row r="3194">
      <c r="A3194" t="inlineStr">
        <is>
          <t>2026-08-27T17:15:38</t>
        </is>
      </c>
      <c r="B3194" t="n">
        <v>0.23</v>
      </c>
      <c r="C3194" t="n">
        <v>350.77</v>
      </c>
    </row>
    <row r="3195">
      <c r="A3195" t="inlineStr">
        <is>
          <t>2026-08-27T17:15:44</t>
        </is>
      </c>
      <c r="B3195" t="n">
        <v>0.46</v>
      </c>
      <c r="C3195" t="n">
        <v>350.77</v>
      </c>
    </row>
    <row r="3196">
      <c r="A3196" t="inlineStr">
        <is>
          <t>2026-08-27T17:15:50</t>
        </is>
      </c>
      <c r="B3196" t="n">
        <v>0.23</v>
      </c>
      <c r="C3196" t="n">
        <v>350.77</v>
      </c>
    </row>
    <row r="3197">
      <c r="A3197" t="inlineStr">
        <is>
          <t>2026-08-27T17:15:56</t>
        </is>
      </c>
      <c r="B3197" t="n">
        <v>0.23</v>
      </c>
      <c r="C3197" t="n">
        <v>350.77</v>
      </c>
    </row>
    <row r="3198">
      <c r="A3198" t="inlineStr">
        <is>
          <t>2026-08-27T17:16:01</t>
        </is>
      </c>
      <c r="B3198" t="n">
        <v>0.23</v>
      </c>
      <c r="C3198" t="n">
        <v>350.77</v>
      </c>
    </row>
    <row r="3199">
      <c r="A3199" t="inlineStr">
        <is>
          <t>2026-08-27T17:16:06</t>
        </is>
      </c>
      <c r="B3199" t="n">
        <v>0.46</v>
      </c>
      <c r="C3199" t="n">
        <v>350.77</v>
      </c>
    </row>
    <row r="3200">
      <c r="A3200" t="inlineStr">
        <is>
          <t>2026-08-27T17:16:12</t>
        </is>
      </c>
      <c r="B3200" t="n">
        <v>0.23</v>
      </c>
      <c r="C3200" t="n">
        <v>350.77</v>
      </c>
    </row>
    <row r="3201">
      <c r="A3201" t="inlineStr">
        <is>
          <t>2026-08-27T17:16:17</t>
        </is>
      </c>
      <c r="B3201" t="n">
        <v>0.46</v>
      </c>
      <c r="C3201" t="n">
        <v>350.77</v>
      </c>
    </row>
    <row r="3202">
      <c r="A3202" t="inlineStr">
        <is>
          <t>2026-08-27T17:16:22</t>
        </is>
      </c>
      <c r="B3202" t="n">
        <v>0.46</v>
      </c>
      <c r="C3202" t="n">
        <v>350.77</v>
      </c>
    </row>
    <row r="3203">
      <c r="A3203" t="inlineStr">
        <is>
          <t>2026-08-27T17:16:27</t>
        </is>
      </c>
      <c r="B3203" t="n">
        <v>0.23</v>
      </c>
      <c r="C3203" t="n">
        <v>350.77</v>
      </c>
    </row>
    <row r="3204">
      <c r="A3204" t="inlineStr">
        <is>
          <t>2026-08-27T17:16:34</t>
        </is>
      </c>
      <c r="B3204" t="n">
        <v>0.23</v>
      </c>
      <c r="C3204" t="n">
        <v>350.77</v>
      </c>
    </row>
    <row r="3205">
      <c r="A3205" t="inlineStr">
        <is>
          <t>2026-08-27T17:16:39</t>
        </is>
      </c>
      <c r="B3205" t="n">
        <v>0.23</v>
      </c>
      <c r="C3205" t="n">
        <v>350.77</v>
      </c>
    </row>
    <row r="3206">
      <c r="A3206" t="inlineStr">
        <is>
          <t>2026-08-27T17:16:45</t>
        </is>
      </c>
      <c r="B3206" t="n">
        <v>0.23</v>
      </c>
      <c r="C3206" t="n">
        <v>350.77</v>
      </c>
    </row>
    <row r="3207">
      <c r="A3207" t="inlineStr">
        <is>
          <t>2026-08-27T17:16:50</t>
        </is>
      </c>
      <c r="B3207" t="n">
        <v>0.45</v>
      </c>
      <c r="C3207" t="n">
        <v>350.77</v>
      </c>
    </row>
    <row r="3208">
      <c r="A3208" t="inlineStr">
        <is>
          <t>2026-08-27T17:16:55</t>
        </is>
      </c>
      <c r="B3208" t="n">
        <v>0.23</v>
      </c>
      <c r="C3208" t="n">
        <v>350.77</v>
      </c>
    </row>
    <row r="3209">
      <c r="A3209" t="inlineStr">
        <is>
          <t>2026-08-27T17:17:00</t>
        </is>
      </c>
      <c r="B3209" t="n">
        <v>0.45</v>
      </c>
      <c r="C3209" t="n">
        <v>350.77</v>
      </c>
    </row>
    <row r="3210">
      <c r="A3210" t="inlineStr">
        <is>
          <t>2026-08-27T17:17:05</t>
        </is>
      </c>
      <c r="B3210" t="n">
        <v>0.23</v>
      </c>
      <c r="C3210" t="n">
        <v>350.77</v>
      </c>
    </row>
    <row r="3211">
      <c r="A3211" t="inlineStr">
        <is>
          <t>2026-08-27T17:17:11</t>
        </is>
      </c>
      <c r="B3211" t="n">
        <v>0.45</v>
      </c>
      <c r="C3211" t="n">
        <v>350.77</v>
      </c>
    </row>
    <row r="3212">
      <c r="A3212" t="inlineStr">
        <is>
          <t>2026-08-27T17:17:17</t>
        </is>
      </c>
      <c r="B3212" t="n">
        <v>0</v>
      </c>
      <c r="C3212" t="n">
        <v>350.77</v>
      </c>
    </row>
    <row r="3213">
      <c r="A3213" t="inlineStr">
        <is>
          <t>2026-08-27T17:17:22</t>
        </is>
      </c>
      <c r="B3213" t="n">
        <v>0.46</v>
      </c>
      <c r="C3213" t="n">
        <v>350.77</v>
      </c>
    </row>
    <row r="3214">
      <c r="A3214" t="inlineStr">
        <is>
          <t>2026-08-27T17:17:27</t>
        </is>
      </c>
      <c r="B3214" t="n">
        <v>0.23</v>
      </c>
      <c r="C3214" t="n">
        <v>350.77</v>
      </c>
    </row>
    <row r="3215">
      <c r="A3215" t="inlineStr">
        <is>
          <t>2026-08-27T17:17:33</t>
        </is>
      </c>
      <c r="B3215" t="n">
        <v>0.46</v>
      </c>
      <c r="C3215" t="n">
        <v>350.77</v>
      </c>
    </row>
    <row r="3216">
      <c r="A3216" t="inlineStr">
        <is>
          <t>2026-08-27T17:17:38</t>
        </is>
      </c>
      <c r="B3216" t="n">
        <v>0.23</v>
      </c>
      <c r="C3216" t="n">
        <v>350.77</v>
      </c>
    </row>
    <row r="3217">
      <c r="A3217" t="inlineStr">
        <is>
          <t>2026-08-27T17:17:43</t>
        </is>
      </c>
      <c r="B3217" t="n">
        <v>0.23</v>
      </c>
      <c r="C3217" t="n">
        <v>350.77</v>
      </c>
    </row>
    <row r="3218">
      <c r="A3218" t="inlineStr">
        <is>
          <t>2026-08-27T17:17:48</t>
        </is>
      </c>
      <c r="B3218" t="n">
        <v>0.46</v>
      </c>
      <c r="C3218" t="n">
        <v>350.77</v>
      </c>
    </row>
    <row r="3219">
      <c r="A3219" t="inlineStr">
        <is>
          <t>2026-08-27T17:17:53</t>
        </is>
      </c>
      <c r="B3219" t="n">
        <v>0.23</v>
      </c>
      <c r="C3219" t="n">
        <v>350.77</v>
      </c>
    </row>
    <row r="3220">
      <c r="A3220" t="inlineStr">
        <is>
          <t>2026-08-27T17:18:00</t>
        </is>
      </c>
      <c r="B3220" t="n">
        <v>0.23</v>
      </c>
      <c r="C3220" t="n">
        <v>350.77</v>
      </c>
    </row>
    <row r="3221">
      <c r="A3221" t="inlineStr">
        <is>
          <t>2026-08-27T17:18:05</t>
        </is>
      </c>
      <c r="B3221" t="n">
        <v>0.23</v>
      </c>
      <c r="C3221" t="n">
        <v>350.77</v>
      </c>
    </row>
    <row r="3222">
      <c r="A3222" t="inlineStr">
        <is>
          <t>2026-08-27T17:18:10</t>
        </is>
      </c>
      <c r="B3222" t="n">
        <v>0.46</v>
      </c>
      <c r="C3222" t="n">
        <v>350.77</v>
      </c>
    </row>
    <row r="3223">
      <c r="A3223" t="inlineStr">
        <is>
          <t>2026-08-27T17:18:15</t>
        </is>
      </c>
      <c r="B3223" t="n">
        <v>0.23</v>
      </c>
      <c r="C3223" t="n">
        <v>350.77</v>
      </c>
    </row>
    <row r="3224">
      <c r="A3224" t="inlineStr">
        <is>
          <t>2026-08-27T17:18:20</t>
        </is>
      </c>
      <c r="B3224" t="n">
        <v>0.23</v>
      </c>
      <c r="C3224" t="n">
        <v>350.77</v>
      </c>
    </row>
    <row r="3225">
      <c r="A3225" t="inlineStr">
        <is>
          <t>2026-08-27T17:18:26</t>
        </is>
      </c>
      <c r="B3225" t="n">
        <v>0.46</v>
      </c>
      <c r="C3225" t="n">
        <v>350.77</v>
      </c>
    </row>
    <row r="3226">
      <c r="A3226" t="inlineStr">
        <is>
          <t>2026-08-27T17:18:31</t>
        </is>
      </c>
      <c r="B3226" t="n">
        <v>0.23</v>
      </c>
      <c r="C3226" t="n">
        <v>350.77</v>
      </c>
    </row>
    <row r="3227">
      <c r="A3227" t="inlineStr">
        <is>
          <t>2026-08-27T17:18:36</t>
        </is>
      </c>
      <c r="B3227" t="n">
        <v>0.46</v>
      </c>
      <c r="C3227" t="n">
        <v>350.77</v>
      </c>
    </row>
    <row r="3228">
      <c r="A3228" t="inlineStr">
        <is>
          <t>2026-08-27T17:18:42</t>
        </is>
      </c>
      <c r="B3228" t="n">
        <v>0.46</v>
      </c>
      <c r="C3228" t="n">
        <v>350.77</v>
      </c>
    </row>
    <row r="3229">
      <c r="A3229" t="inlineStr">
        <is>
          <t>2026-08-27T17:18:48</t>
        </is>
      </c>
      <c r="B3229" t="n">
        <v>0.46</v>
      </c>
      <c r="C3229" t="n">
        <v>350.77</v>
      </c>
    </row>
    <row r="3230">
      <c r="A3230" t="inlineStr">
        <is>
          <t>2026-08-27T17:18:53</t>
        </is>
      </c>
      <c r="B3230" t="n">
        <v>0.46</v>
      </c>
      <c r="C3230" t="n">
        <v>350.77</v>
      </c>
    </row>
    <row r="3231">
      <c r="A3231" t="inlineStr">
        <is>
          <t>2026-08-27T17:18:59</t>
        </is>
      </c>
      <c r="B3231" t="n">
        <v>0.68</v>
      </c>
      <c r="C3231" t="n">
        <v>350.77</v>
      </c>
    </row>
    <row r="3232">
      <c r="A3232" t="inlineStr">
        <is>
          <t>2026-08-27T17:19:04</t>
        </is>
      </c>
      <c r="B3232" t="n">
        <v>0.6899999999999999</v>
      </c>
      <c r="C3232" t="n">
        <v>350.77</v>
      </c>
    </row>
    <row r="3233">
      <c r="A3233" t="inlineStr">
        <is>
          <t>2026-08-27T17:19:09</t>
        </is>
      </c>
      <c r="B3233" t="n">
        <v>0.6899999999999999</v>
      </c>
      <c r="C3233" t="n">
        <v>350.77</v>
      </c>
    </row>
    <row r="3234">
      <c r="A3234" t="inlineStr">
        <is>
          <t>2026-08-27T17:19:15</t>
        </is>
      </c>
      <c r="B3234" t="n">
        <v>0.6899999999999999</v>
      </c>
      <c r="C3234" t="n">
        <v>350.77</v>
      </c>
    </row>
    <row r="3235">
      <c r="A3235" t="inlineStr">
        <is>
          <t>2026-08-27T17:19:20</t>
        </is>
      </c>
      <c r="B3235" t="n">
        <v>0.6899999999999999</v>
      </c>
      <c r="C3235" t="n">
        <v>350.77</v>
      </c>
    </row>
    <row r="3236">
      <c r="A3236" t="inlineStr">
        <is>
          <t>2026-08-27T17:19:25</t>
        </is>
      </c>
      <c r="B3236" t="n">
        <v>0.46</v>
      </c>
      <c r="C3236" t="n">
        <v>350.77</v>
      </c>
    </row>
    <row r="3237">
      <c r="A3237" t="inlineStr">
        <is>
          <t>2026-08-27T17:19:30</t>
        </is>
      </c>
      <c r="B3237" t="n">
        <v>0.68</v>
      </c>
      <c r="C3237" t="n">
        <v>350.77</v>
      </c>
    </row>
    <row r="3238">
      <c r="A3238" t="inlineStr">
        <is>
          <t>2026-08-27T17:19:35</t>
        </is>
      </c>
      <c r="B3238" t="n">
        <v>0.68</v>
      </c>
      <c r="C3238" t="n">
        <v>350.77</v>
      </c>
    </row>
    <row r="3239">
      <c r="A3239" t="inlineStr">
        <is>
          <t>2026-08-27T17:19:41</t>
        </is>
      </c>
      <c r="B3239" t="n">
        <v>0.46</v>
      </c>
      <c r="C3239" t="n">
        <v>350.77</v>
      </c>
    </row>
    <row r="3240">
      <c r="A3240" t="inlineStr">
        <is>
          <t>2026-08-27T17:19:46</t>
        </is>
      </c>
      <c r="B3240" t="n">
        <v>0.68</v>
      </c>
      <c r="C3240" t="n">
        <v>350.77</v>
      </c>
    </row>
    <row r="3241">
      <c r="A3241" t="inlineStr">
        <is>
          <t>2026-08-27T17:19:51</t>
        </is>
      </c>
      <c r="B3241" t="n">
        <v>0.46</v>
      </c>
      <c r="C3241" t="n">
        <v>350.77</v>
      </c>
    </row>
    <row r="3242">
      <c r="A3242" t="inlineStr">
        <is>
          <t>2026-08-27T17:19:56</t>
        </is>
      </c>
      <c r="B3242" t="n">
        <v>0.46</v>
      </c>
      <c r="C3242" t="n">
        <v>350.77</v>
      </c>
    </row>
    <row r="3243">
      <c r="A3243" t="inlineStr">
        <is>
          <t>2026-08-27T17:20:01</t>
        </is>
      </c>
      <c r="B3243" t="n">
        <v>0.46</v>
      </c>
      <c r="C3243" t="n">
        <v>350.77</v>
      </c>
    </row>
    <row r="3244">
      <c r="A3244" t="inlineStr">
        <is>
          <t>2026-08-27T17:20:08</t>
        </is>
      </c>
      <c r="B3244" t="n">
        <v>0.23</v>
      </c>
      <c r="C3244" t="n">
        <v>350.77</v>
      </c>
    </row>
    <row r="3245">
      <c r="A3245" t="inlineStr">
        <is>
          <t>2026-08-27T17:20:12</t>
        </is>
      </c>
      <c r="B3245" t="n">
        <v>0.23</v>
      </c>
      <c r="C3245" t="n">
        <v>350.77</v>
      </c>
    </row>
    <row r="3246">
      <c r="A3246" t="inlineStr">
        <is>
          <t>2026-08-27T17:20:17</t>
        </is>
      </c>
      <c r="B3246" t="n">
        <v>0.46</v>
      </c>
      <c r="C3246" t="n">
        <v>350.77</v>
      </c>
    </row>
    <row r="3247">
      <c r="A3247" t="inlineStr">
        <is>
          <t>2026-08-27T17:20:22</t>
        </is>
      </c>
      <c r="B3247" t="n">
        <v>0.23</v>
      </c>
      <c r="C3247" t="n">
        <v>350.77</v>
      </c>
    </row>
    <row r="3248">
      <c r="A3248" t="inlineStr">
        <is>
          <t>2026-08-27T17:20:27</t>
        </is>
      </c>
      <c r="B3248" t="n">
        <v>0.23</v>
      </c>
      <c r="C3248" t="n">
        <v>350.77</v>
      </c>
    </row>
    <row r="3249">
      <c r="A3249" t="inlineStr">
        <is>
          <t>2026-08-27T17:20:33</t>
        </is>
      </c>
      <c r="B3249" t="n">
        <v>0.23</v>
      </c>
      <c r="C3249" t="n">
        <v>350.77</v>
      </c>
    </row>
    <row r="3250">
      <c r="A3250" t="inlineStr">
        <is>
          <t>2026-08-27T17:20:39</t>
        </is>
      </c>
      <c r="B3250" t="n">
        <v>0.23</v>
      </c>
      <c r="C3250" t="n">
        <v>350.77</v>
      </c>
    </row>
    <row r="3251">
      <c r="A3251" t="inlineStr">
        <is>
          <t>2026-08-27T17:20:44</t>
        </is>
      </c>
      <c r="B3251" t="n">
        <v>0.23</v>
      </c>
      <c r="C3251" t="n">
        <v>350.77</v>
      </c>
    </row>
    <row r="3252">
      <c r="A3252" t="inlineStr">
        <is>
          <t>2026-08-27T17:20:50</t>
        </is>
      </c>
      <c r="B3252" t="n">
        <v>0</v>
      </c>
      <c r="C3252" t="n">
        <v>350.77</v>
      </c>
    </row>
    <row r="3253">
      <c r="A3253" t="inlineStr">
        <is>
          <t>2026-08-27T17:20:57</t>
        </is>
      </c>
      <c r="B3253" t="n">
        <v>0.23</v>
      </c>
      <c r="C3253" t="n">
        <v>350.77</v>
      </c>
    </row>
    <row r="3254">
      <c r="A3254" t="inlineStr">
        <is>
          <t>2026-08-27T17:21:02</t>
        </is>
      </c>
      <c r="B3254" t="n">
        <v>0.23</v>
      </c>
      <c r="C3254" t="n">
        <v>350.77</v>
      </c>
    </row>
    <row r="3255">
      <c r="A3255" t="inlineStr">
        <is>
          <t>2026-08-27T17:21:07</t>
        </is>
      </c>
      <c r="B3255" t="n">
        <v>0.23</v>
      </c>
      <c r="C3255" t="n">
        <v>350.77</v>
      </c>
    </row>
    <row r="3256">
      <c r="A3256" t="inlineStr">
        <is>
          <t>2026-08-27T17:21:13</t>
        </is>
      </c>
      <c r="B3256" t="n">
        <v>0.23</v>
      </c>
      <c r="C3256" t="n">
        <v>350.77</v>
      </c>
    </row>
    <row r="3257">
      <c r="A3257" t="inlineStr">
        <is>
          <t>2026-08-27T17:21:20</t>
        </is>
      </c>
      <c r="B3257" t="n">
        <v>0.46</v>
      </c>
      <c r="C3257" t="n">
        <v>350.77</v>
      </c>
    </row>
    <row r="3258">
      <c r="A3258" t="inlineStr">
        <is>
          <t>2026-08-27T17:21:25</t>
        </is>
      </c>
      <c r="B3258" t="n">
        <v>200</v>
      </c>
    </row>
    <row r="3259">
      <c r="A3259" t="inlineStr">
        <is>
          <t>2026-08-27T17:21:42</t>
        </is>
      </c>
      <c r="B3259" t="n">
        <v>0.46</v>
      </c>
      <c r="C3259" t="n">
        <v>350.77</v>
      </c>
    </row>
    <row r="3260">
      <c r="A3260" t="inlineStr">
        <is>
          <t>2026-08-27T17:21:47</t>
        </is>
      </c>
      <c r="B3260" t="n">
        <v>0.46</v>
      </c>
      <c r="C3260" t="n">
        <v>350.77</v>
      </c>
    </row>
    <row r="3261">
      <c r="A3261" t="inlineStr">
        <is>
          <t>2026-08-27T17:21:52</t>
        </is>
      </c>
      <c r="B3261" t="n">
        <v>0.46</v>
      </c>
      <c r="C3261" t="n">
        <v>350.77</v>
      </c>
    </row>
    <row r="3262">
      <c r="A3262" t="inlineStr">
        <is>
          <t>2026-08-27T17:21:58</t>
        </is>
      </c>
      <c r="B3262" t="n">
        <v>0.46</v>
      </c>
      <c r="C3262" t="n">
        <v>350.77</v>
      </c>
    </row>
    <row r="3263">
      <c r="A3263" t="inlineStr">
        <is>
          <t>2026-08-27T17:22:03</t>
        </is>
      </c>
      <c r="B3263" t="n">
        <v>0.46</v>
      </c>
      <c r="C3263" t="n">
        <v>350.77</v>
      </c>
    </row>
    <row r="3264">
      <c r="A3264" t="inlineStr">
        <is>
          <t>2026-08-27T17:22:08</t>
        </is>
      </c>
      <c r="B3264" t="n">
        <v>0.46</v>
      </c>
      <c r="C3264" t="n">
        <v>350.77</v>
      </c>
    </row>
    <row r="3265">
      <c r="A3265" t="inlineStr">
        <is>
          <t>2026-08-27T17:22:14</t>
        </is>
      </c>
      <c r="B3265" t="n">
        <v>0.68</v>
      </c>
      <c r="C3265" t="n">
        <v>350.77</v>
      </c>
    </row>
    <row r="3266">
      <c r="A3266" t="inlineStr">
        <is>
          <t>2026-08-27T17:22:19</t>
        </is>
      </c>
      <c r="B3266" t="n">
        <v>0.68</v>
      </c>
      <c r="C3266" t="n">
        <v>350.77</v>
      </c>
    </row>
    <row r="3267">
      <c r="A3267" t="inlineStr">
        <is>
          <t>2026-08-27T17:22:24</t>
        </is>
      </c>
      <c r="B3267" t="n">
        <v>0.46</v>
      </c>
      <c r="C3267" t="n">
        <v>350.77</v>
      </c>
    </row>
    <row r="3268">
      <c r="A3268" t="inlineStr">
        <is>
          <t>2026-08-27T17:22:29</t>
        </is>
      </c>
      <c r="B3268" t="n">
        <v>0.46</v>
      </c>
      <c r="C3268" t="n">
        <v>350.77</v>
      </c>
    </row>
    <row r="3269">
      <c r="A3269" t="inlineStr">
        <is>
          <t>2026-08-27T17:22:34</t>
        </is>
      </c>
      <c r="B3269" t="n">
        <v>0.46</v>
      </c>
      <c r="C3269" t="n">
        <v>350.77</v>
      </c>
    </row>
    <row r="3270">
      <c r="A3270" t="inlineStr">
        <is>
          <t>2026-08-27T17:22:39</t>
        </is>
      </c>
      <c r="B3270" t="n">
        <v>0.46</v>
      </c>
      <c r="C3270" t="n">
        <v>350.77</v>
      </c>
    </row>
    <row r="3271">
      <c r="A3271" t="inlineStr">
        <is>
          <t>2026-08-27T17:22:45</t>
        </is>
      </c>
      <c r="B3271" t="n">
        <v>0.46</v>
      </c>
      <c r="C3271" t="n">
        <v>350.77</v>
      </c>
    </row>
    <row r="3272">
      <c r="A3272" t="inlineStr">
        <is>
          <t>2026-08-27T17:22:51</t>
        </is>
      </c>
      <c r="B3272" t="n">
        <v>0.46</v>
      </c>
      <c r="C3272" t="n">
        <v>350.77</v>
      </c>
    </row>
    <row r="3273">
      <c r="A3273" t="inlineStr">
        <is>
          <t>2026-08-27T17:22:57</t>
        </is>
      </c>
      <c r="B3273" t="n">
        <v>0.68</v>
      </c>
      <c r="C3273" t="n">
        <v>350.77</v>
      </c>
    </row>
    <row r="3274">
      <c r="A3274" t="inlineStr">
        <is>
          <t>2026-08-27T17:23:02</t>
        </is>
      </c>
      <c r="B3274" t="n">
        <v>0.91</v>
      </c>
      <c r="C3274" t="n">
        <v>350.77</v>
      </c>
    </row>
    <row r="3275">
      <c r="A3275" t="inlineStr">
        <is>
          <t>2026-08-27T17:34:10</t>
        </is>
      </c>
      <c r="B3275" t="n">
        <v>0.45</v>
      </c>
      <c r="C3275" t="n">
        <v>350.77</v>
      </c>
    </row>
    <row r="3276">
      <c r="A3276" t="inlineStr">
        <is>
          <t>2026-08-27T17:34:15</t>
        </is>
      </c>
      <c r="B3276" t="n">
        <v>0.45</v>
      </c>
      <c r="C3276" t="n">
        <v>350.77</v>
      </c>
    </row>
    <row r="3277">
      <c r="A3277" t="inlineStr">
        <is>
          <t>2026-08-27T17:34:22</t>
        </is>
      </c>
      <c r="B3277" t="n">
        <v>0.45</v>
      </c>
      <c r="C3277" t="n">
        <v>350.77</v>
      </c>
    </row>
    <row r="3278">
      <c r="A3278" t="inlineStr">
        <is>
          <t>2026-08-27T17:34:28</t>
        </is>
      </c>
      <c r="B3278" t="n">
        <v>0.45</v>
      </c>
      <c r="C3278" t="n">
        <v>350.77</v>
      </c>
    </row>
    <row r="3279">
      <c r="A3279" t="inlineStr">
        <is>
          <t>2026-08-27T17:34:33</t>
        </is>
      </c>
      <c r="B3279" t="n">
        <v>0.68</v>
      </c>
      <c r="C3279" t="n">
        <v>350.77</v>
      </c>
    </row>
    <row r="3280">
      <c r="A3280" t="inlineStr">
        <is>
          <t>2026-08-27T17:34:38</t>
        </is>
      </c>
      <c r="B3280" t="n">
        <v>0.45</v>
      </c>
      <c r="C3280" t="n">
        <v>350.77</v>
      </c>
    </row>
    <row r="3281">
      <c r="A3281" t="inlineStr">
        <is>
          <t>2026-08-27T17:34:43</t>
        </is>
      </c>
      <c r="B3281" t="n">
        <v>0.68</v>
      </c>
      <c r="C3281" t="n">
        <v>350.77</v>
      </c>
    </row>
    <row r="3282">
      <c r="A3282" t="inlineStr">
        <is>
          <t>2026-08-27T17:34:49</t>
        </is>
      </c>
      <c r="B3282" t="n">
        <v>0.68</v>
      </c>
      <c r="C3282" t="n">
        <v>350.77</v>
      </c>
    </row>
    <row r="3283">
      <c r="A3283" t="inlineStr">
        <is>
          <t>2026-08-27T17:34:54</t>
        </is>
      </c>
      <c r="B3283" t="n">
        <v>0.45</v>
      </c>
      <c r="C3283" t="n">
        <v>350.77</v>
      </c>
    </row>
    <row r="3284">
      <c r="A3284" t="inlineStr">
        <is>
          <t>2026-08-27T17:34:59</t>
        </is>
      </c>
      <c r="B3284" t="n">
        <v>0.45</v>
      </c>
      <c r="C3284" t="n">
        <v>350.77</v>
      </c>
    </row>
    <row r="3285">
      <c r="A3285" t="inlineStr">
        <is>
          <t>2026-08-27T17:35:04</t>
        </is>
      </c>
      <c r="B3285" t="n">
        <v>0.45</v>
      </c>
      <c r="C3285" t="n">
        <v>350.77</v>
      </c>
    </row>
    <row r="3286">
      <c r="A3286" t="inlineStr">
        <is>
          <t>2026-08-27T17:35:09</t>
        </is>
      </c>
      <c r="B3286" t="n">
        <v>0.23</v>
      </c>
      <c r="C3286" t="n">
        <v>350.77</v>
      </c>
    </row>
    <row r="3287">
      <c r="A3287" t="inlineStr">
        <is>
          <t>2026-08-27T17:35:14</t>
        </is>
      </c>
      <c r="B3287" t="n">
        <v>0.45</v>
      </c>
      <c r="C3287" t="n">
        <v>350.77</v>
      </c>
    </row>
    <row r="3288">
      <c r="A3288" t="inlineStr">
        <is>
          <t>2026-08-27T17:35:21</t>
        </is>
      </c>
      <c r="B3288" t="n">
        <v>0.45</v>
      </c>
      <c r="C3288" t="n">
        <v>350.77</v>
      </c>
    </row>
    <row r="3289">
      <c r="A3289" t="inlineStr">
        <is>
          <t>2026-08-27T17:35:29</t>
        </is>
      </c>
      <c r="B3289" t="n">
        <v>0.68</v>
      </c>
      <c r="C3289" t="n">
        <v>350.77</v>
      </c>
    </row>
    <row r="3290">
      <c r="A3290" t="inlineStr">
        <is>
          <t>2026-08-27T17:35:35</t>
        </is>
      </c>
      <c r="B3290" t="n">
        <v>0.45</v>
      </c>
      <c r="C3290" t="n">
        <v>350.77</v>
      </c>
    </row>
    <row r="3291">
      <c r="A3291" t="inlineStr">
        <is>
          <t>2026-08-27T17:35:40</t>
        </is>
      </c>
      <c r="B3291" t="n">
        <v>0.45</v>
      </c>
      <c r="C3291" t="n">
        <v>350.77</v>
      </c>
    </row>
    <row r="3292">
      <c r="A3292" t="inlineStr">
        <is>
          <t>2026-08-27T17:35:45</t>
        </is>
      </c>
      <c r="B3292" t="n">
        <v>0.45</v>
      </c>
      <c r="C3292" t="n">
        <v>350.77</v>
      </c>
    </row>
    <row r="3293">
      <c r="A3293" t="inlineStr">
        <is>
          <t>2026-08-27T17:35:50</t>
        </is>
      </c>
      <c r="B3293" t="n">
        <v>0.45</v>
      </c>
      <c r="C3293" t="n">
        <v>350.77</v>
      </c>
    </row>
    <row r="3294">
      <c r="A3294" t="inlineStr">
        <is>
          <t>2026-08-27T17:35:56</t>
        </is>
      </c>
      <c r="B3294" t="n">
        <v>0.23</v>
      </c>
      <c r="C3294" t="n">
        <v>350.77</v>
      </c>
    </row>
    <row r="3295">
      <c r="A3295" t="inlineStr">
        <is>
          <t>2026-08-27T17:36:01</t>
        </is>
      </c>
      <c r="B3295" t="n">
        <v>0.23</v>
      </c>
      <c r="C3295" t="n">
        <v>350.77</v>
      </c>
    </row>
    <row r="3296">
      <c r="A3296" t="inlineStr">
        <is>
          <t>2026-08-27T17:36:06</t>
        </is>
      </c>
      <c r="B3296" t="n">
        <v>0.23</v>
      </c>
      <c r="C3296" t="n">
        <v>350.77</v>
      </c>
    </row>
    <row r="3297">
      <c r="A3297" t="inlineStr">
        <is>
          <t>2026-08-27T17:36:11</t>
        </is>
      </c>
      <c r="B3297" t="n">
        <v>0.23</v>
      </c>
      <c r="C3297" t="n">
        <v>350.77</v>
      </c>
    </row>
    <row r="3298">
      <c r="A3298" t="inlineStr">
        <is>
          <t>2026-08-27T17:36:16</t>
        </is>
      </c>
      <c r="B3298" t="n">
        <v>0.45</v>
      </c>
      <c r="C3298" t="n">
        <v>350.77</v>
      </c>
    </row>
    <row r="3299">
      <c r="A3299" t="inlineStr">
        <is>
          <t>2026-08-27T17:36:21</t>
        </is>
      </c>
      <c r="B3299" t="n">
        <v>0.45</v>
      </c>
      <c r="C3299" t="n">
        <v>350.77</v>
      </c>
    </row>
    <row r="3300">
      <c r="A3300" t="inlineStr">
        <is>
          <t>2026-08-27T17:36:27</t>
        </is>
      </c>
      <c r="B3300" t="n">
        <v>0.45</v>
      </c>
      <c r="C3300" t="n">
        <v>350.77</v>
      </c>
    </row>
    <row r="3301">
      <c r="A3301" t="inlineStr">
        <is>
          <t>2026-08-27T17:36:33</t>
        </is>
      </c>
      <c r="B3301" t="n">
        <v>0.45</v>
      </c>
      <c r="C3301" t="n">
        <v>350.77</v>
      </c>
    </row>
    <row r="3302">
      <c r="A3302" t="inlineStr">
        <is>
          <t>2026-08-27T17:36:38</t>
        </is>
      </c>
      <c r="B3302" t="n">
        <v>0.45</v>
      </c>
      <c r="C3302" t="n">
        <v>350.77</v>
      </c>
    </row>
    <row r="3303">
      <c r="A3303" t="inlineStr">
        <is>
          <t>2026-08-27T17:36:43</t>
        </is>
      </c>
      <c r="B3303" t="n">
        <v>0.45</v>
      </c>
      <c r="C3303" t="n">
        <v>350.77</v>
      </c>
    </row>
    <row r="3304">
      <c r="A3304" t="inlineStr">
        <is>
          <t>2026-08-27T17:36:48</t>
        </is>
      </c>
      <c r="B3304" t="n">
        <v>0.45</v>
      </c>
      <c r="C3304" t="n">
        <v>350.77</v>
      </c>
    </row>
    <row r="3305">
      <c r="A3305" t="inlineStr">
        <is>
          <t>2026-08-27T17:36:54</t>
        </is>
      </c>
      <c r="B3305" t="n">
        <v>0.45</v>
      </c>
      <c r="C3305" t="n">
        <v>350.77</v>
      </c>
    </row>
    <row r="3306">
      <c r="A3306" t="inlineStr">
        <is>
          <t>2026-08-27T17:36:59</t>
        </is>
      </c>
      <c r="B3306" t="n">
        <v>0.45</v>
      </c>
      <c r="C3306" t="n">
        <v>350.77</v>
      </c>
    </row>
    <row r="3307">
      <c r="A3307" t="inlineStr">
        <is>
          <t>2026-08-27T17:37:05</t>
        </is>
      </c>
      <c r="B3307" t="n">
        <v>0.45</v>
      </c>
      <c r="C3307" t="n">
        <v>350.77</v>
      </c>
    </row>
    <row r="3308">
      <c r="A3308" t="inlineStr">
        <is>
          <t>2026-08-27T17:37:11</t>
        </is>
      </c>
      <c r="B3308" t="n">
        <v>0.45</v>
      </c>
      <c r="C3308" t="n">
        <v>350.77</v>
      </c>
    </row>
    <row r="3309">
      <c r="A3309" t="inlineStr">
        <is>
          <t>2026-08-27T17:37:16</t>
        </is>
      </c>
      <c r="B3309" t="n">
        <v>0.45</v>
      </c>
      <c r="C3309" t="n">
        <v>350.77</v>
      </c>
    </row>
    <row r="3310">
      <c r="A3310" t="inlineStr">
        <is>
          <t>2026-08-27T17:37:21</t>
        </is>
      </c>
      <c r="B3310" t="n">
        <v>0.45</v>
      </c>
      <c r="C3310" t="n">
        <v>350.77</v>
      </c>
    </row>
    <row r="3311">
      <c r="A3311" t="inlineStr">
        <is>
          <t>2026-08-27T17:37:27</t>
        </is>
      </c>
      <c r="B3311" t="n">
        <v>0.45</v>
      </c>
      <c r="C3311" t="n">
        <v>350.77</v>
      </c>
    </row>
    <row r="3312">
      <c r="A3312" t="inlineStr">
        <is>
          <t>2026-08-27T17:37:32</t>
        </is>
      </c>
      <c r="B3312" t="n">
        <v>0.23</v>
      </c>
      <c r="C3312" t="n">
        <v>350.77</v>
      </c>
    </row>
    <row r="3313">
      <c r="A3313" t="inlineStr">
        <is>
          <t>2026-08-27T17:37:38</t>
        </is>
      </c>
      <c r="B3313" t="n">
        <v>0.23</v>
      </c>
      <c r="C3313" t="n">
        <v>350.77</v>
      </c>
    </row>
    <row r="3314">
      <c r="A3314" t="inlineStr">
        <is>
          <t>2026-08-27T17:37:43</t>
        </is>
      </c>
      <c r="B3314" t="n">
        <v>0</v>
      </c>
      <c r="C3314" t="n">
        <v>350.77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7"/>
  <sheetViews>
    <sheetView workbookViewId="0">
      <selection activeCell="A1" sqref="A1"/>
    </sheetView>
  </sheetViews>
  <sheetFormatPr baseColWidth="8" defaultRowHeight="15"/>
  <cols>
    <col width="21" customWidth="1" min="1" max="1"/>
    <col width="14" customWidth="1" min="2" max="2"/>
    <col width="9" customWidth="1" min="3" max="3"/>
  </cols>
  <sheetData>
    <row r="1">
      <c r="A1" s="3" t="inlineStr">
        <is>
          <t>Timestamp</t>
        </is>
      </c>
      <c r="B1" s="3" t="inlineStr">
        <is>
          <t>Fault</t>
        </is>
      </c>
      <c r="C1" s="3" t="inlineStr">
        <is>
          <t>State</t>
        </is>
      </c>
    </row>
    <row r="2">
      <c r="A2" t="inlineStr">
        <is>
          <t>2026-08-25T17:47:40</t>
        </is>
      </c>
      <c r="B2" t="inlineStr">
        <is>
          <t>dry_run</t>
        </is>
      </c>
      <c r="C2" t="inlineStr">
        <is>
          <t>CLEARED</t>
        </is>
      </c>
    </row>
    <row r="3">
      <c r="A3" s="5" t="inlineStr">
        <is>
          <t>2026-08-25T17:47:40</t>
        </is>
      </c>
      <c r="B3" s="5" t="inlineStr">
        <is>
          <t>overvoltage</t>
        </is>
      </c>
      <c r="C3" s="5" t="inlineStr">
        <is>
          <t>ACTIVE</t>
        </is>
      </c>
    </row>
    <row r="4">
      <c r="A4" t="inlineStr">
        <is>
          <t>2026-08-25T17:47:50</t>
        </is>
      </c>
      <c r="B4" t="inlineStr">
        <is>
          <t>overvoltage</t>
        </is>
      </c>
      <c r="C4" t="inlineStr">
        <is>
          <t>CLEARED</t>
        </is>
      </c>
    </row>
    <row r="5">
      <c r="A5" s="5" t="inlineStr">
        <is>
          <t>2026-08-25T17:47:55</t>
        </is>
      </c>
      <c r="B5" s="5" t="inlineStr">
        <is>
          <t>undervoltage</t>
        </is>
      </c>
      <c r="C5" s="5" t="inlineStr">
        <is>
          <t>ACTIVE</t>
        </is>
      </c>
    </row>
    <row r="6">
      <c r="A6" t="inlineStr">
        <is>
          <t>2026-08-25T17:48:11</t>
        </is>
      </c>
      <c r="B6" t="inlineStr">
        <is>
          <t>undervoltage</t>
        </is>
      </c>
      <c r="C6" t="inlineStr">
        <is>
          <t>CLEARED</t>
        </is>
      </c>
    </row>
    <row r="7">
      <c r="A7" s="5" t="inlineStr">
        <is>
          <t>2026-08-25T17:48:16</t>
        </is>
      </c>
      <c r="B7" s="5" t="inlineStr">
        <is>
          <t>stall_pump</t>
        </is>
      </c>
      <c r="C7" s="5" t="inlineStr">
        <is>
          <t>ACTIVE</t>
        </is>
      </c>
    </row>
    <row r="8">
      <c r="A8" t="inlineStr">
        <is>
          <t>2026-08-25T17:48:21</t>
        </is>
      </c>
      <c r="B8" t="inlineStr">
        <is>
          <t>stall_pump</t>
        </is>
      </c>
      <c r="C8" t="inlineStr">
        <is>
          <t>CLEARED</t>
        </is>
      </c>
    </row>
    <row r="9">
      <c r="A9" s="5" t="inlineStr">
        <is>
          <t>2026-08-25T17:48:40</t>
        </is>
      </c>
      <c r="B9" s="5" t="inlineStr">
        <is>
          <t>overload</t>
        </is>
      </c>
      <c r="C9" s="5" t="inlineStr">
        <is>
          <t>ACTIVE</t>
        </is>
      </c>
    </row>
    <row r="10">
      <c r="A10" t="inlineStr">
        <is>
          <t>2026-08-25T17:48:45</t>
        </is>
      </c>
      <c r="B10" t="inlineStr">
        <is>
          <t>overload</t>
        </is>
      </c>
      <c r="C10" t="inlineStr">
        <is>
          <t>CLEARED</t>
        </is>
      </c>
    </row>
    <row r="11">
      <c r="A11" s="5" t="inlineStr">
        <is>
          <t>2026-08-25T18:14:23</t>
        </is>
      </c>
      <c r="B11" s="5" t="inlineStr">
        <is>
          <t>dry_run</t>
        </is>
      </c>
      <c r="C11" s="5" t="inlineStr">
        <is>
          <t>ACTIVE</t>
        </is>
      </c>
    </row>
    <row r="12">
      <c r="A12" t="inlineStr">
        <is>
          <t>2026-08-25T18:19:20</t>
        </is>
      </c>
      <c r="B12" t="inlineStr">
        <is>
          <t>dry_run</t>
        </is>
      </c>
      <c r="C12" t="inlineStr">
        <is>
          <t>CLEARED</t>
        </is>
      </c>
    </row>
    <row r="13">
      <c r="A13" s="5" t="inlineStr">
        <is>
          <t>2026-08-25T18:19:41</t>
        </is>
      </c>
      <c r="B13" s="5" t="inlineStr">
        <is>
          <t>dry_run</t>
        </is>
      </c>
      <c r="C13" s="5" t="inlineStr">
        <is>
          <t>ACTIVE</t>
        </is>
      </c>
    </row>
    <row r="14">
      <c r="A14" t="inlineStr">
        <is>
          <t>2026-08-25T18:20:06</t>
        </is>
      </c>
      <c r="B14" t="inlineStr">
        <is>
          <t>dry_run</t>
        </is>
      </c>
      <c r="C14" t="inlineStr">
        <is>
          <t>CLEARED</t>
        </is>
      </c>
    </row>
    <row r="15">
      <c r="A15" s="5" t="inlineStr">
        <is>
          <t>2026-08-25T18:20:26</t>
        </is>
      </c>
      <c r="B15" s="5" t="inlineStr">
        <is>
          <t>dry_run</t>
        </is>
      </c>
      <c r="C15" s="5" t="inlineStr">
        <is>
          <t>ACTIVE</t>
        </is>
      </c>
    </row>
    <row r="16">
      <c r="A16" t="inlineStr">
        <is>
          <t>2026-08-25T18:20:42</t>
        </is>
      </c>
      <c r="B16" t="inlineStr">
        <is>
          <t>dry_run</t>
        </is>
      </c>
      <c r="C16" t="inlineStr">
        <is>
          <t>CLEARED</t>
        </is>
      </c>
    </row>
    <row r="17">
      <c r="A17" s="5" t="inlineStr">
        <is>
          <t>2026-08-25T18:28:06</t>
        </is>
      </c>
      <c r="B17" s="5" t="inlineStr">
        <is>
          <t>undervoltage</t>
        </is>
      </c>
      <c r="C17" s="5" t="inlineStr">
        <is>
          <t>ACTIVE</t>
        </is>
      </c>
    </row>
    <row r="18">
      <c r="A18" t="inlineStr">
        <is>
          <t>2026-08-25T18:28:52</t>
        </is>
      </c>
      <c r="B18" t="inlineStr">
        <is>
          <t>undervoltage</t>
        </is>
      </c>
      <c r="C18" t="inlineStr">
        <is>
          <t>CLEARED</t>
        </is>
      </c>
    </row>
    <row r="19">
      <c r="A19" s="5" t="inlineStr">
        <is>
          <t>2026-08-25T18:30:09</t>
        </is>
      </c>
      <c r="B19" s="5" t="inlineStr">
        <is>
          <t>undervoltage</t>
        </is>
      </c>
      <c r="C19" s="5" t="inlineStr">
        <is>
          <t>ACTIVE</t>
        </is>
      </c>
    </row>
    <row r="20">
      <c r="A20" t="inlineStr">
        <is>
          <t>2026-08-25T18:30:30</t>
        </is>
      </c>
      <c r="B20" t="inlineStr">
        <is>
          <t>undervoltage</t>
        </is>
      </c>
      <c r="C20" t="inlineStr">
        <is>
          <t>CLEARED</t>
        </is>
      </c>
    </row>
    <row r="21">
      <c r="A21" s="5" t="inlineStr">
        <is>
          <t>2026-08-25T18:30:46</t>
        </is>
      </c>
      <c r="B21" s="5" t="inlineStr">
        <is>
          <t>overvoltage</t>
        </is>
      </c>
      <c r="C21" s="5" t="inlineStr">
        <is>
          <t>ACTIVE</t>
        </is>
      </c>
    </row>
    <row r="22">
      <c r="A22" t="inlineStr">
        <is>
          <t>2026-08-25T18:30:56</t>
        </is>
      </c>
      <c r="B22" t="inlineStr">
        <is>
          <t>overvoltage</t>
        </is>
      </c>
      <c r="C22" t="inlineStr">
        <is>
          <t>CLEARED</t>
        </is>
      </c>
    </row>
    <row r="23">
      <c r="A23" s="5" t="inlineStr">
        <is>
          <t>2026-08-25T18:31:11</t>
        </is>
      </c>
      <c r="B23" s="5" t="inlineStr">
        <is>
          <t>overload</t>
        </is>
      </c>
      <c r="C23" s="5" t="inlineStr">
        <is>
          <t>ACTIVE</t>
        </is>
      </c>
    </row>
    <row r="24">
      <c r="A24" t="inlineStr">
        <is>
          <t>2026-08-25T18:31:16</t>
        </is>
      </c>
      <c r="B24" t="inlineStr">
        <is>
          <t>overload</t>
        </is>
      </c>
      <c r="C24" t="inlineStr">
        <is>
          <t>CLEARED</t>
        </is>
      </c>
    </row>
    <row r="25">
      <c r="A25" s="5" t="inlineStr">
        <is>
          <t>2026-08-25T18:33:51</t>
        </is>
      </c>
      <c r="B25" s="5" t="inlineStr">
        <is>
          <t>undervoltage</t>
        </is>
      </c>
      <c r="C25" s="5" t="inlineStr">
        <is>
          <t>ACTIVE</t>
        </is>
      </c>
    </row>
    <row r="26">
      <c r="A26" s="5" t="inlineStr">
        <is>
          <t>2026-08-26T16:43:32</t>
        </is>
      </c>
      <c r="B26" s="5" t="inlineStr">
        <is>
          <t>dry_run</t>
        </is>
      </c>
      <c r="C26" s="5" t="inlineStr">
        <is>
          <t>ACTIVE</t>
        </is>
      </c>
    </row>
    <row r="27">
      <c r="A27" t="inlineStr">
        <is>
          <t>2026-08-26T16:43:37</t>
        </is>
      </c>
      <c r="B27" t="inlineStr">
        <is>
          <t>dry_run</t>
        </is>
      </c>
      <c r="C27" t="inlineStr">
        <is>
          <t>CLEARED</t>
        </is>
      </c>
    </row>
    <row r="28">
      <c r="A28" s="5" t="inlineStr">
        <is>
          <t>2026-08-26T16:44:07</t>
        </is>
      </c>
      <c r="B28" s="5" t="inlineStr">
        <is>
          <t>dry_run</t>
        </is>
      </c>
      <c r="C28" s="5" t="inlineStr">
        <is>
          <t>ACTIVE</t>
        </is>
      </c>
    </row>
    <row r="29">
      <c r="A29" t="inlineStr">
        <is>
          <t>2026-08-26T16:44:12</t>
        </is>
      </c>
      <c r="B29" t="inlineStr">
        <is>
          <t>dry_run</t>
        </is>
      </c>
      <c r="C29" t="inlineStr">
        <is>
          <t>CLEARED</t>
        </is>
      </c>
    </row>
    <row r="30">
      <c r="A30" s="5" t="inlineStr">
        <is>
          <t>2026-08-26T16:44:42</t>
        </is>
      </c>
      <c r="B30" s="5" t="inlineStr">
        <is>
          <t>dry_run</t>
        </is>
      </c>
      <c r="C30" s="5" t="inlineStr">
        <is>
          <t>ACTIVE</t>
        </is>
      </c>
    </row>
    <row r="31">
      <c r="A31" t="inlineStr">
        <is>
          <t>2026-08-26T16:44:47</t>
        </is>
      </c>
      <c r="B31" t="inlineStr">
        <is>
          <t>dry_run</t>
        </is>
      </c>
      <c r="C31" t="inlineStr">
        <is>
          <t>CLEARED</t>
        </is>
      </c>
    </row>
    <row r="32">
      <c r="A32" s="5" t="inlineStr">
        <is>
          <t>2026-08-26T16:45:17</t>
        </is>
      </c>
      <c r="B32" s="5" t="inlineStr">
        <is>
          <t>dry_run</t>
        </is>
      </c>
      <c r="C32" s="5" t="inlineStr">
        <is>
          <t>ACTIVE</t>
        </is>
      </c>
    </row>
    <row r="33">
      <c r="A33" t="inlineStr">
        <is>
          <t>2026-08-26T16:45:22</t>
        </is>
      </c>
      <c r="B33" t="inlineStr">
        <is>
          <t>dry_run</t>
        </is>
      </c>
      <c r="C33" t="inlineStr">
        <is>
          <t>CLEARED</t>
        </is>
      </c>
    </row>
    <row r="34">
      <c r="A34" s="5" t="inlineStr">
        <is>
          <t>2026-08-26T16:46:28</t>
        </is>
      </c>
      <c r="B34" s="5" t="inlineStr">
        <is>
          <t>dry_run</t>
        </is>
      </c>
      <c r="C34" s="5" t="inlineStr">
        <is>
          <t>ACTIVE</t>
        </is>
      </c>
    </row>
    <row r="35">
      <c r="A35" t="inlineStr">
        <is>
          <t>2026-08-26T16:46:33</t>
        </is>
      </c>
      <c r="B35" t="inlineStr">
        <is>
          <t>dry_run</t>
        </is>
      </c>
      <c r="C35" t="inlineStr">
        <is>
          <t>CLEARED</t>
        </is>
      </c>
    </row>
    <row r="36">
      <c r="A36" s="5" t="inlineStr">
        <is>
          <t>2026-08-26T16:47:08</t>
        </is>
      </c>
      <c r="B36" s="5" t="inlineStr">
        <is>
          <t>dry_run</t>
        </is>
      </c>
      <c r="C36" s="5" t="inlineStr">
        <is>
          <t>ACTIVE</t>
        </is>
      </c>
    </row>
    <row r="37">
      <c r="A37" t="inlineStr">
        <is>
          <t>2026-08-26T16:47:13</t>
        </is>
      </c>
      <c r="B37" t="inlineStr">
        <is>
          <t>dry_run</t>
        </is>
      </c>
      <c r="C37" t="inlineStr">
        <is>
          <t>CLEARED</t>
        </is>
      </c>
    </row>
    <row r="38">
      <c r="A38" s="5" t="inlineStr">
        <is>
          <t>2026-08-26T16:47:23</t>
        </is>
      </c>
      <c r="B38" s="5" t="inlineStr">
        <is>
          <t>dry_run</t>
        </is>
      </c>
      <c r="C38" s="5" t="inlineStr">
        <is>
          <t>ACTIVE</t>
        </is>
      </c>
    </row>
    <row r="39">
      <c r="A39" t="inlineStr">
        <is>
          <t>2026-08-26T16:47:34</t>
        </is>
      </c>
      <c r="B39" t="inlineStr">
        <is>
          <t>dry_run</t>
        </is>
      </c>
      <c r="C39" t="inlineStr">
        <is>
          <t>CLEARED</t>
        </is>
      </c>
    </row>
    <row r="40">
      <c r="A40" s="5" t="inlineStr">
        <is>
          <t>2026-08-26T16:47:49</t>
        </is>
      </c>
      <c r="B40" s="5" t="inlineStr">
        <is>
          <t>dry_run</t>
        </is>
      </c>
      <c r="C40" s="5" t="inlineStr">
        <is>
          <t>ACTIVE</t>
        </is>
      </c>
    </row>
    <row r="41">
      <c r="A41" t="inlineStr">
        <is>
          <t>2026-08-26T16:47:59</t>
        </is>
      </c>
      <c r="B41" t="inlineStr">
        <is>
          <t>dry_run</t>
        </is>
      </c>
      <c r="C41" t="inlineStr">
        <is>
          <t>CLEARED</t>
        </is>
      </c>
    </row>
    <row r="42">
      <c r="A42" s="5" t="inlineStr">
        <is>
          <t>2026-08-26T16:49:54</t>
        </is>
      </c>
      <c r="B42" s="5" t="inlineStr">
        <is>
          <t>dry_run</t>
        </is>
      </c>
      <c r="C42" s="5" t="inlineStr">
        <is>
          <t>ACTIVE</t>
        </is>
      </c>
    </row>
    <row r="43">
      <c r="A43" t="inlineStr">
        <is>
          <t>2026-08-26T16:49:59</t>
        </is>
      </c>
      <c r="B43" t="inlineStr">
        <is>
          <t>dry_run</t>
        </is>
      </c>
      <c r="C43" t="inlineStr">
        <is>
          <t>CLEARED</t>
        </is>
      </c>
    </row>
    <row r="44">
      <c r="A44" s="5" t="inlineStr">
        <is>
          <t>2026-08-26T16:50:09</t>
        </is>
      </c>
      <c r="B44" s="5" t="inlineStr">
        <is>
          <t>dry_run</t>
        </is>
      </c>
      <c r="C44" s="5" t="inlineStr">
        <is>
          <t>ACTIVE</t>
        </is>
      </c>
    </row>
    <row r="45">
      <c r="A45" t="inlineStr">
        <is>
          <t>2026-08-26T16:50:14</t>
        </is>
      </c>
      <c r="B45" t="inlineStr">
        <is>
          <t>dry_run</t>
        </is>
      </c>
      <c r="C45" t="inlineStr">
        <is>
          <t>CLEARED</t>
        </is>
      </c>
    </row>
    <row r="46">
      <c r="A46" s="5" t="inlineStr">
        <is>
          <t>2026-08-26T16:50:24</t>
        </is>
      </c>
      <c r="B46" s="5" t="inlineStr">
        <is>
          <t>dry_run</t>
        </is>
      </c>
      <c r="C46" s="5" t="inlineStr">
        <is>
          <t>ACTIVE</t>
        </is>
      </c>
    </row>
    <row r="47">
      <c r="A47" t="inlineStr">
        <is>
          <t>2026-08-26T16:50:29</t>
        </is>
      </c>
      <c r="B47" t="inlineStr">
        <is>
          <t>dry_run</t>
        </is>
      </c>
      <c r="C47" t="inlineStr">
        <is>
          <t>CLEARED</t>
        </is>
      </c>
    </row>
    <row r="48">
      <c r="A48" s="5" t="inlineStr">
        <is>
          <t>2026-08-26T16:50:54</t>
        </is>
      </c>
      <c r="B48" s="5" t="inlineStr">
        <is>
          <t>dry_run</t>
        </is>
      </c>
      <c r="C48" s="5" t="inlineStr">
        <is>
          <t>ACTIVE</t>
        </is>
      </c>
    </row>
    <row r="49">
      <c r="A49" t="inlineStr">
        <is>
          <t>2026-08-26T16:50:59</t>
        </is>
      </c>
      <c r="B49" t="inlineStr">
        <is>
          <t>dry_run</t>
        </is>
      </c>
      <c r="C49" t="inlineStr">
        <is>
          <t>CLEARED</t>
        </is>
      </c>
    </row>
    <row r="50">
      <c r="A50" s="5" t="inlineStr">
        <is>
          <t>2026-08-26T16:51:09</t>
        </is>
      </c>
      <c r="B50" s="5" t="inlineStr">
        <is>
          <t>dry_run</t>
        </is>
      </c>
      <c r="C50" s="5" t="inlineStr">
        <is>
          <t>ACTIVE</t>
        </is>
      </c>
    </row>
    <row r="51">
      <c r="A51" t="inlineStr">
        <is>
          <t>2026-08-26T16:51:14</t>
        </is>
      </c>
      <c r="B51" t="inlineStr">
        <is>
          <t>dry_run</t>
        </is>
      </c>
      <c r="C51" t="inlineStr">
        <is>
          <t>CLEARED</t>
        </is>
      </c>
    </row>
    <row r="52">
      <c r="A52" t="inlineStr">
        <is>
          <t>2026-08-26T17:02:37</t>
        </is>
      </c>
      <c r="B52" t="inlineStr">
        <is>
          <t>undervoltage</t>
        </is>
      </c>
      <c r="C52" t="inlineStr">
        <is>
          <t>CLEARED</t>
        </is>
      </c>
    </row>
    <row r="53">
      <c r="A53" t="inlineStr">
        <is>
          <t>2026-08-27T12:20:31</t>
        </is>
      </c>
      <c r="B53" t="inlineStr">
        <is>
          <t>undervoltage</t>
        </is>
      </c>
      <c r="C53" t="inlineStr">
        <is>
          <t>CLEARED</t>
        </is>
      </c>
    </row>
    <row r="54">
      <c r="A54" s="5" t="inlineStr">
        <is>
          <t>2026-08-27T12:23:04</t>
        </is>
      </c>
      <c r="B54" s="5" t="inlineStr">
        <is>
          <t>dry_run</t>
        </is>
      </c>
      <c r="C54" s="5" t="inlineStr">
        <is>
          <t>ACTIVE</t>
        </is>
      </c>
    </row>
    <row r="55">
      <c r="A55" t="inlineStr">
        <is>
          <t>2026-08-27T12:27:20</t>
        </is>
      </c>
      <c r="B55" t="inlineStr">
        <is>
          <t>dry_run</t>
        </is>
      </c>
      <c r="C55" t="inlineStr">
        <is>
          <t>CLEARED</t>
        </is>
      </c>
    </row>
    <row r="56">
      <c r="A56" s="5" t="inlineStr">
        <is>
          <t>2026-08-27T12:43:19</t>
        </is>
      </c>
      <c r="B56" s="5" t="inlineStr">
        <is>
          <t>overload</t>
        </is>
      </c>
      <c r="C56" s="5" t="inlineStr">
        <is>
          <t>ACTIVE</t>
        </is>
      </c>
    </row>
    <row r="57">
      <c r="A57" t="inlineStr">
        <is>
          <t>2026-08-27T12:43:24</t>
        </is>
      </c>
      <c r="B57" t="inlineStr">
        <is>
          <t>overload</t>
        </is>
      </c>
      <c r="C57" t="inlineStr">
        <is>
          <t>CLEARED</t>
        </is>
      </c>
    </row>
    <row r="58">
      <c r="A58" s="5" t="inlineStr">
        <is>
          <t>2026-08-27T12:44:15</t>
        </is>
      </c>
      <c r="B58" s="5" t="inlineStr">
        <is>
          <t>overvoltage</t>
        </is>
      </c>
      <c r="C58" s="5" t="inlineStr">
        <is>
          <t>ACTIVE</t>
        </is>
      </c>
    </row>
    <row r="59">
      <c r="A59" t="inlineStr">
        <is>
          <t>2026-08-27T12:53:01</t>
        </is>
      </c>
      <c r="B59" t="inlineStr">
        <is>
          <t>overvoltage</t>
        </is>
      </c>
      <c r="C59" t="inlineStr">
        <is>
          <t>CLEARED</t>
        </is>
      </c>
    </row>
    <row r="60">
      <c r="A60" s="5" t="inlineStr">
        <is>
          <t>2026-08-27T13:00:35</t>
        </is>
      </c>
      <c r="B60" s="5" t="inlineStr">
        <is>
          <t>undervoltage</t>
        </is>
      </c>
      <c r="C60" s="5" t="inlineStr">
        <is>
          <t>ACTIVE</t>
        </is>
      </c>
    </row>
    <row r="61">
      <c r="A61" t="inlineStr">
        <is>
          <t>2026-08-27T13:00:45</t>
        </is>
      </c>
      <c r="B61" t="inlineStr">
        <is>
          <t>undervoltage</t>
        </is>
      </c>
      <c r="C61" t="inlineStr">
        <is>
          <t>CLEARED</t>
        </is>
      </c>
    </row>
    <row r="62">
      <c r="A62" s="5" t="inlineStr">
        <is>
          <t>2026-08-27T13:00:45</t>
        </is>
      </c>
      <c r="B62" s="5" t="inlineStr">
        <is>
          <t>overvoltage</t>
        </is>
      </c>
      <c r="C62" s="5" t="inlineStr">
        <is>
          <t>ACTIVE</t>
        </is>
      </c>
    </row>
    <row r="63">
      <c r="A63" t="inlineStr">
        <is>
          <t>2026-08-27T13:01:01</t>
        </is>
      </c>
      <c r="B63" t="inlineStr">
        <is>
          <t>overvoltage</t>
        </is>
      </c>
      <c r="C63" t="inlineStr">
        <is>
          <t>CLEARED</t>
        </is>
      </c>
    </row>
    <row r="64">
      <c r="A64" s="5" t="inlineStr">
        <is>
          <t>2026-08-27T13:01:12</t>
        </is>
      </c>
      <c r="B64" s="5" t="inlineStr">
        <is>
          <t>phase_loss</t>
        </is>
      </c>
      <c r="C64" s="5" t="inlineStr">
        <is>
          <t>ACTIVE</t>
        </is>
      </c>
    </row>
    <row r="65">
      <c r="A65" s="5" t="inlineStr">
        <is>
          <t>2026-08-27T13:01:23</t>
        </is>
      </c>
      <c r="B65" s="5" t="inlineStr">
        <is>
          <t>undervoltage</t>
        </is>
      </c>
      <c r="C65" s="5" t="inlineStr">
        <is>
          <t>ACTIVE</t>
        </is>
      </c>
    </row>
    <row r="66">
      <c r="A66" t="inlineStr">
        <is>
          <t>2026-08-27T13:01:23</t>
        </is>
      </c>
      <c r="B66" t="inlineStr">
        <is>
          <t>phase_loss</t>
        </is>
      </c>
      <c r="C66" t="inlineStr">
        <is>
          <t>CLEARED</t>
        </is>
      </c>
    </row>
    <row r="67">
      <c r="A67" t="inlineStr">
        <is>
          <t>2026-08-27T13:01:28</t>
        </is>
      </c>
      <c r="B67" t="inlineStr">
        <is>
          <t>undervoltage</t>
        </is>
      </c>
      <c r="C67" t="inlineStr">
        <is>
          <t>CLEARED</t>
        </is>
      </c>
    </row>
    <row r="68">
      <c r="A68" t="inlineStr">
        <is>
          <t>2026-08-27T15:26:10</t>
        </is>
      </c>
      <c r="B68" t="inlineStr">
        <is>
          <t>undervoltage</t>
        </is>
      </c>
      <c r="C68" t="inlineStr">
        <is>
          <t>CLEARED</t>
        </is>
      </c>
    </row>
    <row r="69">
      <c r="A69" s="5" t="inlineStr">
        <is>
          <t>2026-08-27T15:27:16</t>
        </is>
      </c>
      <c r="B69" s="5" t="inlineStr">
        <is>
          <t>undervoltage</t>
        </is>
      </c>
      <c r="C69" s="5" t="inlineStr">
        <is>
          <t>ACTIVE</t>
        </is>
      </c>
    </row>
    <row r="70">
      <c r="A70" t="inlineStr">
        <is>
          <t>2026-08-27T15:29:17</t>
        </is>
      </c>
      <c r="B70" t="inlineStr">
        <is>
          <t>undervoltage</t>
        </is>
      </c>
      <c r="C70" t="inlineStr">
        <is>
          <t>CLEARED</t>
        </is>
      </c>
    </row>
    <row r="71">
      <c r="A71" s="5" t="inlineStr">
        <is>
          <t>2026-08-27T15:31:31</t>
        </is>
      </c>
      <c r="B71" s="5" t="inlineStr">
        <is>
          <t>undervoltage</t>
        </is>
      </c>
      <c r="C71" s="5" t="inlineStr">
        <is>
          <t>ACTIVE</t>
        </is>
      </c>
    </row>
    <row r="72">
      <c r="A72" t="inlineStr">
        <is>
          <t>2026-08-27T15:32:48</t>
        </is>
      </c>
      <c r="B72" t="inlineStr">
        <is>
          <t>undervoltage</t>
        </is>
      </c>
      <c r="C72" t="inlineStr">
        <is>
          <t>CLEARED</t>
        </is>
      </c>
    </row>
    <row r="73">
      <c r="A73" s="5" t="inlineStr">
        <is>
          <t>2026-08-27T15:38:08</t>
        </is>
      </c>
      <c r="B73" s="5" t="inlineStr">
        <is>
          <t>undervoltage</t>
        </is>
      </c>
      <c r="C73" s="5" t="inlineStr">
        <is>
          <t>ACTIVE</t>
        </is>
      </c>
    </row>
    <row r="74">
      <c r="A74" t="inlineStr">
        <is>
          <t>2026-08-27T15:38:23</t>
        </is>
      </c>
      <c r="B74" t="inlineStr">
        <is>
          <t>undervoltage</t>
        </is>
      </c>
      <c r="C74" t="inlineStr">
        <is>
          <t>CLEARED</t>
        </is>
      </c>
    </row>
    <row r="75">
      <c r="A75" t="inlineStr">
        <is>
          <t>2026-08-27T15:47:57</t>
        </is>
      </c>
      <c r="B75" t="inlineStr">
        <is>
          <t>undervoltage</t>
        </is>
      </c>
      <c r="C75" t="inlineStr">
        <is>
          <t>CLEARED</t>
        </is>
      </c>
    </row>
    <row r="76">
      <c r="A76" s="5" t="inlineStr">
        <is>
          <t>2026-08-27T15:59:37</t>
        </is>
      </c>
      <c r="B76" s="5" t="inlineStr">
        <is>
          <t>undervoltage</t>
        </is>
      </c>
      <c r="C76" s="5" t="inlineStr">
        <is>
          <t>ACTIVE</t>
        </is>
      </c>
    </row>
    <row r="77">
      <c r="A77" t="inlineStr">
        <is>
          <t>2026-08-27T15:59:59</t>
        </is>
      </c>
      <c r="B77" t="inlineStr">
        <is>
          <t>undervoltage</t>
        </is>
      </c>
      <c r="C77" t="inlineStr">
        <is>
          <t>CLEARED</t>
        </is>
      </c>
    </row>
    <row r="78">
      <c r="A78" s="5" t="inlineStr">
        <is>
          <t>2026-08-27T16:01:03</t>
        </is>
      </c>
      <c r="B78" s="5" t="inlineStr">
        <is>
          <t>phase_loss</t>
        </is>
      </c>
      <c r="C78" s="5" t="inlineStr">
        <is>
          <t>ACTIVE</t>
        </is>
      </c>
    </row>
    <row r="79">
      <c r="A79" t="inlineStr">
        <is>
          <t>2026-08-27T16:03:17</t>
        </is>
      </c>
      <c r="B79" t="inlineStr">
        <is>
          <t>phase_loss</t>
        </is>
      </c>
      <c r="C79" t="inlineStr">
        <is>
          <t>CLEARED</t>
        </is>
      </c>
    </row>
    <row r="80">
      <c r="A80" s="5" t="inlineStr">
        <is>
          <t>2026-08-27T16:03:43</t>
        </is>
      </c>
      <c r="B80" s="5" t="inlineStr">
        <is>
          <t>stall_pump</t>
        </is>
      </c>
      <c r="C80" s="5" t="inlineStr">
        <is>
          <t>ACTIVE</t>
        </is>
      </c>
    </row>
    <row r="81">
      <c r="A81" t="inlineStr">
        <is>
          <t>2026-08-27T16:03:49</t>
        </is>
      </c>
      <c r="B81" t="inlineStr">
        <is>
          <t>stall_pump</t>
        </is>
      </c>
      <c r="C81" t="inlineStr">
        <is>
          <t>CLEARED</t>
        </is>
      </c>
    </row>
    <row r="82">
      <c r="A82" t="inlineStr">
        <is>
          <t>2026-08-27T17:08:31</t>
        </is>
      </c>
      <c r="B82" t="inlineStr">
        <is>
          <t>overvoltage</t>
        </is>
      </c>
      <c r="C82" t="inlineStr">
        <is>
          <t>CLEARED</t>
        </is>
      </c>
    </row>
    <row r="83">
      <c r="A83" s="5" t="inlineStr">
        <is>
          <t>2026-08-27T17:08:54</t>
        </is>
      </c>
      <c r="B83" s="5" t="inlineStr">
        <is>
          <t>dry_run</t>
        </is>
      </c>
      <c r="C83" s="5" t="inlineStr">
        <is>
          <t>ACTIVE</t>
        </is>
      </c>
    </row>
    <row r="84">
      <c r="A84" t="inlineStr">
        <is>
          <t>2026-08-27T17:09:10</t>
        </is>
      </c>
      <c r="B84" t="inlineStr">
        <is>
          <t>dry_run</t>
        </is>
      </c>
      <c r="C84" t="inlineStr">
        <is>
          <t>CLEARED</t>
        </is>
      </c>
    </row>
    <row r="85">
      <c r="A85" s="5" t="inlineStr">
        <is>
          <t>2026-08-27T17:21:52</t>
        </is>
      </c>
      <c r="B85" s="5" t="inlineStr">
        <is>
          <t>dry_run</t>
        </is>
      </c>
      <c r="C85" s="5" t="inlineStr">
        <is>
          <t>ACTIVE</t>
        </is>
      </c>
    </row>
    <row r="86">
      <c r="A86" t="inlineStr">
        <is>
          <t>2026-08-27T17:37:21</t>
        </is>
      </c>
      <c r="B86" t="inlineStr">
        <is>
          <t>dry_run</t>
        </is>
      </c>
      <c r="C86" t="inlineStr">
        <is>
          <t>CLEARED</t>
        </is>
      </c>
    </row>
    <row r="87">
      <c r="A87" s="5" t="inlineStr">
        <is>
          <t>2026-08-27T17:37:38</t>
        </is>
      </c>
      <c r="B87" s="5" t="inlineStr">
        <is>
          <t>dry_run</t>
        </is>
      </c>
      <c r="C87" s="5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2026-08-27T12:07:45Z</dcterms:created>
  <dcterms:modified xsi:type="dcterms:W3CDTF">2026-08-27T12:07:45Z</dcterms:modified>
</cp:coreProperties>
</file>